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<sst xmlns="http://schemas.openxmlformats.org/spreadsheetml/2006/main" count="36003" uniqueCount="1371">
  <si>
    <t>Property</t>
  </si>
  <si>
    <t>Value</t>
  </si>
  <si>
    <t>URL</t>
  </si>
  <si>
    <t>http://hl7.org/fhir/uv/ips/StructureDefinition/Bundle-uv-ips</t>
  </si>
  <si>
    <t>Version</t>
  </si>
  <si>
    <t>2.0.0-ballot</t>
  </si>
  <si>
    <t>Name</t>
  </si>
  <si>
    <t>BundleUvIps</t>
  </si>
  <si>
    <t>Title</t>
  </si>
  <si>
    <t>Bundle -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</si>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</sst>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88</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88</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78</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88</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78</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88</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78</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88</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78</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88</v>
      </c>
      <c r="G343" t="s" s="2">
        <v>88</v>
      </c>
      <c r="H343" t="s" s="2">
        <v>78</v>
      </c>
      <c r="I343" t="s" s="2">
        <v>78</v>
      </c>
      <c r="J343" t="s" s="2">
        <v>78</v>
      </c>
      <c r="K343" t="s" s="2">
        <v>618</v>
      </c>
      <c r="L343" t="s" s="2">
        <v>619</v>
      </c>
      <c r="M343" t="s" s="2">
        <v>620</v>
      </c>
      <c r="N343" t="s" s="2">
        <v>621</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622</v>
      </c>
      <c r="AM343" t="s" s="2">
        <v>78</v>
      </c>
      <c r="AN343" t="s" s="2">
        <v>78</v>
      </c>
    </row>
    <row r="344" hidden="true">
      <c r="A344" t="s" s="2">
        <v>623</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629</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630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631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632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633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639</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640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641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642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643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648</v>
      </c>
      <c r="B369" t="s" s="2">
        <v>176</v>
      </c>
      <c r="C369" t="s" s="2">
        <v>649</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650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651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652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653</v>
      </c>
      <c r="B373" t="s" s="2">
        <v>187</v>
      </c>
      <c r="C373" s="2"/>
      <c r="D373" t="s" s="2">
        <v>78</v>
      </c>
      <c r="E373" s="2"/>
      <c r="F373" t="s" s="2">
        <v>79</v>
      </c>
      <c r="G373" t="s" s="2">
        <v>80</v>
      </c>
      <c r="H373" t="s" s="2">
        <v>78</v>
      </c>
      <c r="I373" t="s" s="2">
        <v>78</v>
      </c>
      <c r="J373" t="s" s="2">
        <v>89</v>
      </c>
      <c r="K373" t="s" s="2">
        <v>78</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654</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655</v>
      </c>
      <c r="B375" t="s" s="2">
        <v>194</v>
      </c>
      <c r="C375" s="2"/>
      <c r="D375" t="s" s="2">
        <v>656</v>
      </c>
      <c r="E375" s="2"/>
      <c r="F375" t="s" s="2">
        <v>88</v>
      </c>
      <c r="G375" t="s" s="2">
        <v>88</v>
      </c>
      <c r="H375" t="s" s="2">
        <v>78</v>
      </c>
      <c r="I375" t="s" s="2">
        <v>78</v>
      </c>
      <c r="J375" t="s" s="2">
        <v>78</v>
      </c>
      <c r="K375" t="s" s="2">
        <v>657</v>
      </c>
      <c r="L375" t="s" s="2">
        <v>658</v>
      </c>
      <c r="M375" t="s" s="2">
        <v>659</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660</v>
      </c>
      <c r="AM375" t="s" s="2">
        <v>78</v>
      </c>
      <c r="AN375" t="s" s="2">
        <v>78</v>
      </c>
    </row>
    <row r="376" hidden="true">
      <c r="A376" t="s" s="2">
        <v>661</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662</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663</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664</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665</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666</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667</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668</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669</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670</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671</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672</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673</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674</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675</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676</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677</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678</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679</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680</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681</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682</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683</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684</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685</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686</v>
      </c>
      <c r="B401" t="s" s="2">
        <v>176</v>
      </c>
      <c r="C401" t="s" s="2">
        <v>687</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688</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689</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690</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691</v>
      </c>
      <c r="B405" t="s" s="2">
        <v>187</v>
      </c>
      <c r="C405" s="2"/>
      <c r="D405" t="s" s="2">
        <v>78</v>
      </c>
      <c r="E405" s="2"/>
      <c r="F405" t="s" s="2">
        <v>79</v>
      </c>
      <c r="G405" t="s" s="2">
        <v>80</v>
      </c>
      <c r="H405" t="s" s="2">
        <v>78</v>
      </c>
      <c r="I405" t="s" s="2">
        <v>78</v>
      </c>
      <c r="J405" t="s" s="2">
        <v>89</v>
      </c>
      <c r="K405" t="s" s="2">
        <v>78</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692</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693</v>
      </c>
      <c r="B407" t="s" s="2">
        <v>194</v>
      </c>
      <c r="C407" s="2"/>
      <c r="D407" t="s" s="2">
        <v>78</v>
      </c>
      <c r="E407" s="2"/>
      <c r="F407" t="s" s="2">
        <v>88</v>
      </c>
      <c r="G407" t="s" s="2">
        <v>88</v>
      </c>
      <c r="H407" t="s" s="2">
        <v>78</v>
      </c>
      <c r="I407" t="s" s="2">
        <v>78</v>
      </c>
      <c r="J407" t="s" s="2">
        <v>78</v>
      </c>
      <c r="K407" t="s" s="2">
        <v>694</v>
      </c>
      <c r="L407" t="s" s="2">
        <v>695</v>
      </c>
      <c r="M407" t="s" s="2">
        <v>696</v>
      </c>
      <c r="N407" t="s" s="2">
        <v>697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584</v>
      </c>
      <c r="AM407" t="s" s="2">
        <v>78</v>
      </c>
      <c r="AN407" t="s" s="2">
        <v>78</v>
      </c>
    </row>
    <row r="408" hidden="true">
      <c r="A408" t="s" s="2">
        <v>698</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699</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700</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701</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702</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703</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704</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705</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706</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707</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708</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709</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710</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711</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712</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713</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714</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715</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716</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717</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718</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719</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720</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721</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722</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723</v>
      </c>
      <c r="B433" t="s" s="2">
        <v>176</v>
      </c>
      <c r="C433" t="s" s="2">
        <v>724</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725</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726</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727</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728</v>
      </c>
      <c r="B437" t="s" s="2">
        <v>187</v>
      </c>
      <c r="C437" s="2"/>
      <c r="D437" t="s" s="2">
        <v>78</v>
      </c>
      <c r="E437" s="2"/>
      <c r="F437" t="s" s="2">
        <v>79</v>
      </c>
      <c r="G437" t="s" s="2">
        <v>80</v>
      </c>
      <c r="H437" t="s" s="2">
        <v>78</v>
      </c>
      <c r="I437" t="s" s="2">
        <v>78</v>
      </c>
      <c r="J437" t="s" s="2">
        <v>89</v>
      </c>
      <c r="K437" t="s" s="2">
        <v>78</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729</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730</v>
      </c>
      <c r="B439" t="s" s="2">
        <v>194</v>
      </c>
      <c r="C439" s="2"/>
      <c r="D439" t="s" s="2">
        <v>78</v>
      </c>
      <c r="E439" s="2"/>
      <c r="F439" t="s" s="2">
        <v>88</v>
      </c>
      <c r="G439" t="s" s="2">
        <v>88</v>
      </c>
      <c r="H439" t="s" s="2">
        <v>78</v>
      </c>
      <c r="I439" t="s" s="2">
        <v>78</v>
      </c>
      <c r="J439" t="s" s="2">
        <v>78</v>
      </c>
      <c r="K439" t="s" s="2">
        <v>731</v>
      </c>
      <c r="L439" t="s" s="2">
        <v>732</v>
      </c>
      <c r="M439" t="s" s="2">
        <v>733</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734</v>
      </c>
      <c r="AL439" t="s" s="2">
        <v>735</v>
      </c>
      <c r="AM439" t="s" s="2">
        <v>78</v>
      </c>
      <c r="AN439" t="s" s="2">
        <v>78</v>
      </c>
    </row>
    <row r="440" hidden="true">
      <c r="A440" t="s" s="2">
        <v>736</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737</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738</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739</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740</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741</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742</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743</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744</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745</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746</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747</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748</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749</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750</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751</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752</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753</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754</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755</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756</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757</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758</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759</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760</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761</v>
      </c>
      <c r="B465" t="s" s="2">
        <v>176</v>
      </c>
      <c r="C465" t="s" s="2">
        <v>762</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763</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764</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765</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766</v>
      </c>
      <c r="B469" t="s" s="2">
        <v>187</v>
      </c>
      <c r="C469" s="2"/>
      <c r="D469" t="s" s="2">
        <v>78</v>
      </c>
      <c r="E469" s="2"/>
      <c r="F469" t="s" s="2">
        <v>79</v>
      </c>
      <c r="G469" t="s" s="2">
        <v>80</v>
      </c>
      <c r="H469" t="s" s="2">
        <v>78</v>
      </c>
      <c r="I469" t="s" s="2">
        <v>78</v>
      </c>
      <c r="J469" t="s" s="2">
        <v>89</v>
      </c>
      <c r="K469" t="s" s="2">
        <v>78</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767</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768</v>
      </c>
      <c r="B471" t="s" s="2">
        <v>194</v>
      </c>
      <c r="C471" s="2"/>
      <c r="D471" t="s" s="2">
        <v>78</v>
      </c>
      <c r="E471" s="2"/>
      <c r="F471" t="s" s="2">
        <v>88</v>
      </c>
      <c r="G471" t="s" s="2">
        <v>88</v>
      </c>
      <c r="H471" t="s" s="2">
        <v>78</v>
      </c>
      <c r="I471" t="s" s="2">
        <v>78</v>
      </c>
      <c r="J471" t="s" s="2">
        <v>78</v>
      </c>
      <c r="K471" t="s" s="2">
        <v>769</v>
      </c>
      <c r="L471" t="s" s="2">
        <v>770</v>
      </c>
      <c r="M471" t="s" s="2">
        <v>771</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734</v>
      </c>
      <c r="AL471" t="s" s="2">
        <v>735</v>
      </c>
      <c r="AM471" t="s" s="2">
        <v>78</v>
      </c>
      <c r="AN471" t="s" s="2">
        <v>78</v>
      </c>
    </row>
    <row r="472" hidden="true">
      <c r="A472" t="s" s="2">
        <v>772</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773</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774</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775</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776</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777</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778</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779</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780</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781</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782</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783</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784</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785</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786</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787</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788</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789</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790</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791</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792</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793</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794</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795</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796</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797</v>
      </c>
      <c r="B497" t="s" s="2">
        <v>176</v>
      </c>
      <c r="C497" t="s" s="2">
        <v>798</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799</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800</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801</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802</v>
      </c>
      <c r="B501" t="s" s="2">
        <v>187</v>
      </c>
      <c r="C501" s="2"/>
      <c r="D501" t="s" s="2">
        <v>78</v>
      </c>
      <c r="E501" s="2"/>
      <c r="F501" t="s" s="2">
        <v>79</v>
      </c>
      <c r="G501" t="s" s="2">
        <v>80</v>
      </c>
      <c r="H501" t="s" s="2">
        <v>78</v>
      </c>
      <c r="I501" t="s" s="2">
        <v>78</v>
      </c>
      <c r="J501" t="s" s="2">
        <v>89</v>
      </c>
      <c r="K501" t="s" s="2">
        <v>78</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803</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804</v>
      </c>
      <c r="B503" t="s" s="2">
        <v>194</v>
      </c>
      <c r="C503" s="2"/>
      <c r="D503" t="s" s="2">
        <v>78</v>
      </c>
      <c r="E503" s="2"/>
      <c r="F503" t="s" s="2">
        <v>88</v>
      </c>
      <c r="G503" t="s" s="2">
        <v>88</v>
      </c>
      <c r="H503" t="s" s="2">
        <v>78</v>
      </c>
      <c r="I503" t="s" s="2">
        <v>78</v>
      </c>
      <c r="J503" t="s" s="2">
        <v>78</v>
      </c>
      <c r="K503" t="s" s="2">
        <v>805</v>
      </c>
      <c r="L503" t="s" s="2">
        <v>806</v>
      </c>
      <c r="M503" t="s" s="2">
        <v>807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808</v>
      </c>
      <c r="AM503" t="s" s="2">
        <v>78</v>
      </c>
      <c r="AN503" t="s" s="2">
        <v>78</v>
      </c>
    </row>
    <row r="504" hidden="true">
      <c r="A504" t="s" s="2">
        <v>809</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810</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811</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812</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813</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814</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815</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816</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817</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818</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819</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820</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821</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822</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823</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824</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825</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826</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827</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828</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829</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830</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831</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832</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833</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834</v>
      </c>
      <c r="B529" t="s" s="2">
        <v>176</v>
      </c>
      <c r="C529" t="s" s="2">
        <v>835</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836</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837</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838</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839</v>
      </c>
      <c r="B533" t="s" s="2">
        <v>187</v>
      </c>
      <c r="C533" s="2"/>
      <c r="D533" t="s" s="2">
        <v>78</v>
      </c>
      <c r="E533" s="2"/>
      <c r="F533" t="s" s="2">
        <v>79</v>
      </c>
      <c r="G533" t="s" s="2">
        <v>80</v>
      </c>
      <c r="H533" t="s" s="2">
        <v>78</v>
      </c>
      <c r="I533" t="s" s="2">
        <v>78</v>
      </c>
      <c r="J533" t="s" s="2">
        <v>89</v>
      </c>
      <c r="K533" t="s" s="2">
        <v>78</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840</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841</v>
      </c>
      <c r="B535" t="s" s="2">
        <v>194</v>
      </c>
      <c r="C535" s="2"/>
      <c r="D535" t="s" s="2">
        <v>78</v>
      </c>
      <c r="E535" s="2"/>
      <c r="F535" t="s" s="2">
        <v>88</v>
      </c>
      <c r="G535" t="s" s="2">
        <v>88</v>
      </c>
      <c r="H535" t="s" s="2">
        <v>78</v>
      </c>
      <c r="I535" t="s" s="2">
        <v>78</v>
      </c>
      <c r="J535" t="s" s="2">
        <v>78</v>
      </c>
      <c r="K535" t="s" s="2">
        <v>842</v>
      </c>
      <c r="L535" t="s" s="2">
        <v>843</v>
      </c>
      <c r="M535" t="s" s="2">
        <v>844</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845</v>
      </c>
      <c r="AL535" t="s" s="2">
        <v>846</v>
      </c>
      <c r="AM535" t="s" s="2">
        <v>78</v>
      </c>
      <c r="AN535" t="s" s="2">
        <v>78</v>
      </c>
    </row>
    <row r="536" hidden="true">
      <c r="A536" t="s" s="2">
        <v>847</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853</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863</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872</v>
      </c>
      <c r="B561" t="s" s="2">
        <v>176</v>
      </c>
      <c r="C561" t="s" s="2">
        <v>873</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877</v>
      </c>
      <c r="B565" t="s" s="2">
        <v>187</v>
      </c>
      <c r="C565" s="2"/>
      <c r="D565" t="s" s="2">
        <v>78</v>
      </c>
      <c r="E565" s="2"/>
      <c r="F565" t="s" s="2">
        <v>79</v>
      </c>
      <c r="G565" t="s" s="2">
        <v>80</v>
      </c>
      <c r="H565" t="s" s="2">
        <v>78</v>
      </c>
      <c r="I565" t="s" s="2">
        <v>78</v>
      </c>
      <c r="J565" t="s" s="2">
        <v>89</v>
      </c>
      <c r="K565" t="s" s="2">
        <v>78</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878</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879</v>
      </c>
      <c r="B567" t="s" s="2">
        <v>194</v>
      </c>
      <c r="C567" s="2"/>
      <c r="D567" t="s" s="2">
        <v>880</v>
      </c>
      <c r="E567" s="2"/>
      <c r="F567" t="s" s="2">
        <v>88</v>
      </c>
      <c r="G567" t="s" s="2">
        <v>88</v>
      </c>
      <c r="H567" t="s" s="2">
        <v>78</v>
      </c>
      <c r="I567" t="s" s="2">
        <v>78</v>
      </c>
      <c r="J567" t="s" s="2">
        <v>78</v>
      </c>
      <c r="K567" t="s" s="2">
        <v>881</v>
      </c>
      <c r="L567" t="s" s="2">
        <v>882</v>
      </c>
      <c r="M567" t="s" s="2">
        <v>883</v>
      </c>
      <c r="N567" t="s" s="2">
        <v>884</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885</v>
      </c>
      <c r="AL567" t="s" s="2">
        <v>361</v>
      </c>
      <c r="AM567" t="s" s="2">
        <v>78</v>
      </c>
      <c r="AN567" t="s" s="2">
        <v>78</v>
      </c>
    </row>
    <row r="568" hidden="true">
      <c r="A568" t="s" s="2">
        <v>886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78</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880</v>
      </c>
      <c r="E599" s="2"/>
      <c r="F599" t="s" s="2">
        <v>88</v>
      </c>
      <c r="G599" t="s" s="2">
        <v>88</v>
      </c>
      <c r="H599" t="s" s="2">
        <v>78</v>
      </c>
      <c r="I599" t="s" s="2">
        <v>78</v>
      </c>
      <c r="J599" t="s" s="2">
        <v>78</v>
      </c>
      <c r="K599" t="s" s="2">
        <v>919</v>
      </c>
      <c r="L599" t="s" s="2">
        <v>882</v>
      </c>
      <c r="M599" t="s" s="2">
        <v>883</v>
      </c>
      <c r="N599" t="s" s="2">
        <v>884</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885</v>
      </c>
      <c r="AL599" t="s" s="2">
        <v>361</v>
      </c>
      <c r="AM599" t="s" s="2">
        <v>78</v>
      </c>
      <c r="AN599" t="s" s="2">
        <v>78</v>
      </c>
    </row>
    <row r="600" hidden="true">
      <c r="A600" t="s" s="2">
        <v>920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926</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931</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945</v>
      </c>
      <c r="B625" t="s" s="2">
        <v>176</v>
      </c>
      <c r="C625" t="s" s="2">
        <v>946</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950</v>
      </c>
      <c r="B629" t="s" s="2">
        <v>187</v>
      </c>
      <c r="C629" s="2"/>
      <c r="D629" t="s" s="2">
        <v>78</v>
      </c>
      <c r="E629" s="2"/>
      <c r="F629" t="s" s="2">
        <v>79</v>
      </c>
      <c r="G629" t="s" s="2">
        <v>80</v>
      </c>
      <c r="H629" t="s" s="2">
        <v>78</v>
      </c>
      <c r="I629" t="s" s="2">
        <v>78</v>
      </c>
      <c r="J629" t="s" s="2">
        <v>89</v>
      </c>
      <c r="K629" t="s" s="2">
        <v>78</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951</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952</v>
      </c>
      <c r="B631" t="s" s="2">
        <v>194</v>
      </c>
      <c r="C631" s="2"/>
      <c r="D631" t="s" s="2">
        <v>880</v>
      </c>
      <c r="E631" s="2"/>
      <c r="F631" t="s" s="2">
        <v>88</v>
      </c>
      <c r="G631" t="s" s="2">
        <v>88</v>
      </c>
      <c r="H631" t="s" s="2">
        <v>78</v>
      </c>
      <c r="I631" t="s" s="2">
        <v>78</v>
      </c>
      <c r="J631" t="s" s="2">
        <v>78</v>
      </c>
      <c r="K631" t="s" s="2">
        <v>953</v>
      </c>
      <c r="L631" t="s" s="2">
        <v>882</v>
      </c>
      <c r="M631" t="s" s="2">
        <v>883</v>
      </c>
      <c r="N631" t="s" s="2">
        <v>884</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885</v>
      </c>
      <c r="AL631" t="s" s="2">
        <v>361</v>
      </c>
      <c r="AM631" t="s" s="2">
        <v>78</v>
      </c>
      <c r="AN631" t="s" s="2">
        <v>78</v>
      </c>
    </row>
    <row r="632" hidden="true">
      <c r="A632" t="s" s="2">
        <v>954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960</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979</v>
      </c>
      <c r="B657" t="s" s="2">
        <v>176</v>
      </c>
      <c r="C657" t="s" s="2">
        <v>980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984</v>
      </c>
      <c r="B661" t="s" s="2">
        <v>187</v>
      </c>
      <c r="C661" s="2"/>
      <c r="D661" t="s" s="2">
        <v>78</v>
      </c>
      <c r="E661" s="2"/>
      <c r="F661" t="s" s="2">
        <v>79</v>
      </c>
      <c r="G661" t="s" s="2">
        <v>80</v>
      </c>
      <c r="H661" t="s" s="2">
        <v>78</v>
      </c>
      <c r="I661" t="s" s="2">
        <v>78</v>
      </c>
      <c r="J661" t="s" s="2">
        <v>89</v>
      </c>
      <c r="K661" t="s" s="2">
        <v>78</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985</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986</v>
      </c>
      <c r="B663" t="s" s="2">
        <v>194</v>
      </c>
      <c r="C663" s="2"/>
      <c r="D663" t="s" s="2">
        <v>880</v>
      </c>
      <c r="E663" s="2"/>
      <c r="F663" t="s" s="2">
        <v>88</v>
      </c>
      <c r="G663" t="s" s="2">
        <v>88</v>
      </c>
      <c r="H663" t="s" s="2">
        <v>78</v>
      </c>
      <c r="I663" t="s" s="2">
        <v>78</v>
      </c>
      <c r="J663" t="s" s="2">
        <v>78</v>
      </c>
      <c r="K663" t="s" s="2">
        <v>987</v>
      </c>
      <c r="L663" t="s" s="2">
        <v>882</v>
      </c>
      <c r="M663" t="s" s="2">
        <v>883</v>
      </c>
      <c r="N663" t="s" s="2">
        <v>884</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885</v>
      </c>
      <c r="AL663" t="s" s="2">
        <v>361</v>
      </c>
      <c r="AM663" t="s" s="2">
        <v>78</v>
      </c>
      <c r="AN663" t="s" s="2">
        <v>78</v>
      </c>
    </row>
    <row r="664" hidden="true">
      <c r="A664" t="s" s="2">
        <v>988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994</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999</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1013</v>
      </c>
      <c r="B689" t="s" s="2">
        <v>176</v>
      </c>
      <c r="C689" t="s" s="2">
        <v>1014</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1018</v>
      </c>
      <c r="B693" t="s" s="2">
        <v>187</v>
      </c>
      <c r="C693" s="2"/>
      <c r="D693" t="s" s="2">
        <v>78</v>
      </c>
      <c r="E693" s="2"/>
      <c r="F693" t="s" s="2">
        <v>79</v>
      </c>
      <c r="G693" t="s" s="2">
        <v>80</v>
      </c>
      <c r="H693" t="s" s="2">
        <v>78</v>
      </c>
      <c r="I693" t="s" s="2">
        <v>78</v>
      </c>
      <c r="J693" t="s" s="2">
        <v>89</v>
      </c>
      <c r="K693" t="s" s="2">
        <v>78</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1019</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1020</v>
      </c>
      <c r="B695" t="s" s="2">
        <v>194</v>
      </c>
      <c r="C695" s="2"/>
      <c r="D695" t="s" s="2">
        <v>880</v>
      </c>
      <c r="E695" s="2"/>
      <c r="F695" t="s" s="2">
        <v>88</v>
      </c>
      <c r="G695" t="s" s="2">
        <v>88</v>
      </c>
      <c r="H695" t="s" s="2">
        <v>78</v>
      </c>
      <c r="I695" t="s" s="2">
        <v>78</v>
      </c>
      <c r="J695" t="s" s="2">
        <v>78</v>
      </c>
      <c r="K695" t="s" s="2">
        <v>1021</v>
      </c>
      <c r="L695" t="s" s="2">
        <v>882</v>
      </c>
      <c r="M695" t="s" s="2">
        <v>883</v>
      </c>
      <c r="N695" t="s" s="2">
        <v>884</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885</v>
      </c>
      <c r="AL695" t="s" s="2">
        <v>361</v>
      </c>
      <c r="AM695" t="s" s="2">
        <v>78</v>
      </c>
      <c r="AN695" t="s" s="2">
        <v>78</v>
      </c>
    </row>
    <row r="696" hidden="true">
      <c r="A696" t="s" s="2">
        <v>1022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1028</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1033</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1047</v>
      </c>
      <c r="B721" t="s" s="2">
        <v>176</v>
      </c>
      <c r="C721" t="s" s="2">
        <v>1048</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1052</v>
      </c>
      <c r="B725" t="s" s="2">
        <v>187</v>
      </c>
      <c r="C725" s="2"/>
      <c r="D725" t="s" s="2">
        <v>78</v>
      </c>
      <c r="E725" s="2"/>
      <c r="F725" t="s" s="2">
        <v>79</v>
      </c>
      <c r="G725" t="s" s="2">
        <v>80</v>
      </c>
      <c r="H725" t="s" s="2">
        <v>78</v>
      </c>
      <c r="I725" t="s" s="2">
        <v>78</v>
      </c>
      <c r="J725" t="s" s="2">
        <v>89</v>
      </c>
      <c r="K725" t="s" s="2">
        <v>78</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1053</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1054</v>
      </c>
      <c r="B727" t="s" s="2">
        <v>194</v>
      </c>
      <c r="C727" s="2"/>
      <c r="D727" t="s" s="2">
        <v>880</v>
      </c>
      <c r="E727" s="2"/>
      <c r="F727" t="s" s="2">
        <v>88</v>
      </c>
      <c r="G727" t="s" s="2">
        <v>88</v>
      </c>
      <c r="H727" t="s" s="2">
        <v>78</v>
      </c>
      <c r="I727" t="s" s="2">
        <v>78</v>
      </c>
      <c r="J727" t="s" s="2">
        <v>78</v>
      </c>
      <c r="K727" t="s" s="2">
        <v>1055</v>
      </c>
      <c r="L727" t="s" s="2">
        <v>1056</v>
      </c>
      <c r="M727" t="s" s="2">
        <v>1057</v>
      </c>
      <c r="N727" t="s" s="2">
        <v>1058</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885</v>
      </c>
      <c r="AL727" t="s" s="2">
        <v>361</v>
      </c>
      <c r="AM727" t="s" s="2">
        <v>78</v>
      </c>
      <c r="AN727" t="s" s="2">
        <v>78</v>
      </c>
    </row>
    <row r="728" hidden="true">
      <c r="A728" t="s" s="2">
        <v>1059</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1060</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1061</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1062</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1063</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1064</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1065</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1066</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1067</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1068</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1069</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1070</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1071</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1072</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1073</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1074</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1075</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1076</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1077</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1078</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1079</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1080</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1081</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1082</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1083</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1084</v>
      </c>
      <c r="B753" t="s" s="2">
        <v>176</v>
      </c>
      <c r="C753" t="s" s="2">
        <v>1085</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1086</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1087</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1088</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1089</v>
      </c>
      <c r="B757" t="s" s="2">
        <v>187</v>
      </c>
      <c r="C757" s="2"/>
      <c r="D757" t="s" s="2">
        <v>78</v>
      </c>
      <c r="E757" s="2"/>
      <c r="F757" t="s" s="2">
        <v>79</v>
      </c>
      <c r="G757" t="s" s="2">
        <v>80</v>
      </c>
      <c r="H757" t="s" s="2">
        <v>78</v>
      </c>
      <c r="I757" t="s" s="2">
        <v>78</v>
      </c>
      <c r="J757" t="s" s="2">
        <v>89</v>
      </c>
      <c r="K757" t="s" s="2">
        <v>78</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1090</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1091</v>
      </c>
      <c r="B759" t="s" s="2">
        <v>194</v>
      </c>
      <c r="C759" s="2"/>
      <c r="D759" t="s" s="2">
        <v>880</v>
      </c>
      <c r="E759" s="2"/>
      <c r="F759" t="s" s="2">
        <v>88</v>
      </c>
      <c r="G759" t="s" s="2">
        <v>88</v>
      </c>
      <c r="H759" t="s" s="2">
        <v>78</v>
      </c>
      <c r="I759" t="s" s="2">
        <v>78</v>
      </c>
      <c r="J759" t="s" s="2">
        <v>78</v>
      </c>
      <c r="K759" t="s" s="2">
        <v>1092</v>
      </c>
      <c r="L759" t="s" s="2">
        <v>882</v>
      </c>
      <c r="M759" t="s" s="2">
        <v>883</v>
      </c>
      <c r="N759" t="s" s="2">
        <v>884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885</v>
      </c>
      <c r="AL759" t="s" s="2">
        <v>361</v>
      </c>
      <c r="AM759" t="s" s="2">
        <v>78</v>
      </c>
      <c r="AN759" t="s" s="2">
        <v>78</v>
      </c>
    </row>
    <row r="760" hidden="true">
      <c r="A760" t="s" s="2">
        <v>1093</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1094</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1095</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1096</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1097</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1098</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1099</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1100</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1101</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1102</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1103</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1104</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1105</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1106</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1107</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1108</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1109</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1110</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1111</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1112</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1113</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1114</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1115</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1116</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1117</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1118</v>
      </c>
      <c r="B785" t="s" s="2">
        <v>176</v>
      </c>
      <c r="C785" t="s" s="2">
        <v>1119</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1120</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1121</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1122</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1123</v>
      </c>
      <c r="B789" t="s" s="2">
        <v>187</v>
      </c>
      <c r="C789" s="2"/>
      <c r="D789" t="s" s="2">
        <v>78</v>
      </c>
      <c r="E789" s="2"/>
      <c r="F789" t="s" s="2">
        <v>79</v>
      </c>
      <c r="G789" t="s" s="2">
        <v>80</v>
      </c>
      <c r="H789" t="s" s="2">
        <v>78</v>
      </c>
      <c r="I789" t="s" s="2">
        <v>78</v>
      </c>
      <c r="J789" t="s" s="2">
        <v>89</v>
      </c>
      <c r="K789" t="s" s="2">
        <v>78</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1124</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1125</v>
      </c>
      <c r="B791" t="s" s="2">
        <v>194</v>
      </c>
      <c r="C791" s="2"/>
      <c r="D791" t="s" s="2">
        <v>880</v>
      </c>
      <c r="E791" s="2"/>
      <c r="F791" t="s" s="2">
        <v>88</v>
      </c>
      <c r="G791" t="s" s="2">
        <v>88</v>
      </c>
      <c r="H791" t="s" s="2">
        <v>78</v>
      </c>
      <c r="I791" t="s" s="2">
        <v>78</v>
      </c>
      <c r="J791" t="s" s="2">
        <v>78</v>
      </c>
      <c r="K791" t="s" s="2">
        <v>1126</v>
      </c>
      <c r="L791" t="s" s="2">
        <v>1127</v>
      </c>
      <c r="M791" t="s" s="2">
        <v>1128</v>
      </c>
      <c r="N791" t="s" s="2">
        <v>884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885</v>
      </c>
      <c r="AL791" t="s" s="2">
        <v>361</v>
      </c>
      <c r="AM791" t="s" s="2">
        <v>78</v>
      </c>
      <c r="AN791" t="s" s="2">
        <v>78</v>
      </c>
    </row>
    <row r="792" hidden="true">
      <c r="A792" t="s" s="2">
        <v>1129</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1130</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1131</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1132</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1133</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1134</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1135</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1136</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1137</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1138</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1139</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1140</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1141</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1142</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1143</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1144</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1145</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1146</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1147</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1148</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1149</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1150</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1151</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1152</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1153</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1154</v>
      </c>
      <c r="B817" t="s" s="2">
        <v>176</v>
      </c>
      <c r="C817" t="s" s="2">
        <v>1155</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1156</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1157</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1158</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1159</v>
      </c>
      <c r="B821" t="s" s="2">
        <v>187</v>
      </c>
      <c r="C821" s="2"/>
      <c r="D821" t="s" s="2">
        <v>78</v>
      </c>
      <c r="E821" s="2"/>
      <c r="F821" t="s" s="2">
        <v>79</v>
      </c>
      <c r="G821" t="s" s="2">
        <v>80</v>
      </c>
      <c r="H821" t="s" s="2">
        <v>78</v>
      </c>
      <c r="I821" t="s" s="2">
        <v>78</v>
      </c>
      <c r="J821" t="s" s="2">
        <v>89</v>
      </c>
      <c r="K821" t="s" s="2">
        <v>78</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1160</v>
      </c>
      <c r="B822" t="s" s="2">
        <v>190</v>
      </c>
      <c r="C822" s="2"/>
      <c r="D822" t="s" s="2">
        <v>78</v>
      </c>
      <c r="E822" s="2"/>
      <c r="F822" t="s" s="2">
        <v>79</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1161</v>
      </c>
      <c r="B823" t="s" s="2">
        <v>194</v>
      </c>
      <c r="C823" s="2"/>
      <c r="D823" t="s" s="2">
        <v>78</v>
      </c>
      <c r="E823" s="2"/>
      <c r="F823" t="s" s="2">
        <v>88</v>
      </c>
      <c r="G823" t="s" s="2">
        <v>88</v>
      </c>
      <c r="H823" t="s" s="2">
        <v>78</v>
      </c>
      <c r="I823" t="s" s="2">
        <v>78</v>
      </c>
      <c r="J823" t="s" s="2">
        <v>78</v>
      </c>
      <c r="K823" t="s" s="2">
        <v>1162</v>
      </c>
      <c r="L823" t="s" s="2">
        <v>1163</v>
      </c>
      <c r="M823" t="s" s="2">
        <v>1164</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1165</v>
      </c>
      <c r="AM823" t="s" s="2">
        <v>78</v>
      </c>
      <c r="AN823" t="s" s="2">
        <v>78</v>
      </c>
    </row>
    <row r="824" hidden="true">
      <c r="A824" t="s" s="2">
        <v>1166</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1167</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1168</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1169</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1170</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1171</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1172</v>
      </c>
      <c r="B830" t="s" s="2">
        <v>216</v>
      </c>
      <c r="C830" s="2"/>
      <c r="D830" t="s" s="2">
        <v>78</v>
      </c>
      <c r="E830" s="2"/>
      <c r="F830" t="s" s="2">
        <v>79</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1173</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1174</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1175</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1176</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1177</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1178</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1179</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1180</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1181</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1182</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1183</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1184</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1185</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1186</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1187</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1188</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1189</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1190</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1191</v>
      </c>
      <c r="B849" t="s" s="2">
        <v>176</v>
      </c>
      <c r="C849" t="s" s="2">
        <v>1192</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1193</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1194</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1195</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1196</v>
      </c>
      <c r="B853" t="s" s="2">
        <v>187</v>
      </c>
      <c r="C853" s="2"/>
      <c r="D853" t="s" s="2">
        <v>78</v>
      </c>
      <c r="E853" s="2"/>
      <c r="F853" t="s" s="2">
        <v>79</v>
      </c>
      <c r="G853" t="s" s="2">
        <v>80</v>
      </c>
      <c r="H853" t="s" s="2">
        <v>78</v>
      </c>
      <c r="I853" t="s" s="2">
        <v>78</v>
      </c>
      <c r="J853" t="s" s="2">
        <v>89</v>
      </c>
      <c r="K853" t="s" s="2">
        <v>78</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1197</v>
      </c>
      <c r="B854" t="s" s="2">
        <v>190</v>
      </c>
      <c r="C854" s="2"/>
      <c r="D854" t="s" s="2">
        <v>78</v>
      </c>
      <c r="E854" s="2"/>
      <c r="F854" t="s" s="2">
        <v>79</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1198</v>
      </c>
      <c r="B855" t="s" s="2">
        <v>194</v>
      </c>
      <c r="C855" s="2"/>
      <c r="D855" t="s" s="2">
        <v>1199</v>
      </c>
      <c r="E855" s="2"/>
      <c r="F855" t="s" s="2">
        <v>88</v>
      </c>
      <c r="G855" t="s" s="2">
        <v>88</v>
      </c>
      <c r="H855" t="s" s="2">
        <v>78</v>
      </c>
      <c r="I855" t="s" s="2">
        <v>78</v>
      </c>
      <c r="J855" t="s" s="2">
        <v>78</v>
      </c>
      <c r="K855" t="s" s="2">
        <v>1200</v>
      </c>
      <c r="L855" t="s" s="2">
        <v>1201</v>
      </c>
      <c r="M855" t="s" s="2">
        <v>1202</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1203</v>
      </c>
      <c r="AM855" t="s" s="2">
        <v>78</v>
      </c>
      <c r="AN855" t="s" s="2">
        <v>78</v>
      </c>
    </row>
    <row r="856" hidden="true">
      <c r="A856" t="s" s="2">
        <v>1204</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1205</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1206</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1207</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1208</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1209</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1210</v>
      </c>
      <c r="B862" t="s" s="2">
        <v>216</v>
      </c>
      <c r="C862" s="2"/>
      <c r="D862" t="s" s="2">
        <v>78</v>
      </c>
      <c r="E862" s="2"/>
      <c r="F862" t="s" s="2">
        <v>79</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1211</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1212</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1213</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1214</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1215</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1216</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1217</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1218</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1219</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1220</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1221</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1222</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1223</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1224</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1225</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1226</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1227</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1228</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1229</v>
      </c>
      <c r="B881" t="s" s="2">
        <v>176</v>
      </c>
      <c r="C881" t="s" s="2">
        <v>1230</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1231</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1232</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1233</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1234</v>
      </c>
      <c r="B885" t="s" s="2">
        <v>187</v>
      </c>
      <c r="C885" s="2"/>
      <c r="D885" t="s" s="2">
        <v>78</v>
      </c>
      <c r="E885" s="2"/>
      <c r="F885" t="s" s="2">
        <v>79</v>
      </c>
      <c r="G885" t="s" s="2">
        <v>80</v>
      </c>
      <c r="H885" t="s" s="2">
        <v>78</v>
      </c>
      <c r="I885" t="s" s="2">
        <v>78</v>
      </c>
      <c r="J885" t="s" s="2">
        <v>89</v>
      </c>
      <c r="K885" t="s" s="2">
        <v>78</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1235</v>
      </c>
      <c r="B886" t="s" s="2">
        <v>190</v>
      </c>
      <c r="C886" s="2"/>
      <c r="D886" t="s" s="2">
        <v>78</v>
      </c>
      <c r="E886" s="2"/>
      <c r="F886" t="s" s="2">
        <v>79</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1236</v>
      </c>
      <c r="B887" t="s" s="2">
        <v>194</v>
      </c>
      <c r="C887" s="2"/>
      <c r="D887" t="s" s="2">
        <v>78</v>
      </c>
      <c r="E887" s="2"/>
      <c r="F887" t="s" s="2">
        <v>88</v>
      </c>
      <c r="G887" t="s" s="2">
        <v>88</v>
      </c>
      <c r="H887" t="s" s="2">
        <v>78</v>
      </c>
      <c r="I887" t="s" s="2">
        <v>78</v>
      </c>
      <c r="J887" t="s" s="2">
        <v>89</v>
      </c>
      <c r="K887" t="s" s="2">
        <v>1237</v>
      </c>
      <c r="L887" t="s" s="2">
        <v>196</v>
      </c>
      <c r="M887" t="s" s="2">
        <v>197</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78</v>
      </c>
      <c r="AM887" t="s" s="2">
        <v>78</v>
      </c>
      <c r="AN887" t="s" s="2">
        <v>78</v>
      </c>
    </row>
    <row r="888" hidden="true">
      <c r="A888" t="s" s="2">
        <v>1238</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1239</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1240</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1241</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1242</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1243</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1244</v>
      </c>
      <c r="B894" t="s" s="2">
        <v>216</v>
      </c>
      <c r="C894" s="2"/>
      <c r="D894" t="s" s="2">
        <v>78</v>
      </c>
      <c r="E894" s="2"/>
      <c r="F894" t="s" s="2">
        <v>79</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1245</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1246</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1247</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1248</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1249</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1250</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1251</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1252</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1253</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1254</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1255</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1256</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1257</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1258</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1259</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1260</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1261</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1262</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1263</v>
      </c>
      <c r="B913" t="s" s="2">
        <v>176</v>
      </c>
      <c r="C913" t="s" s="2">
        <v>1264</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1265</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1266</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1267</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1268</v>
      </c>
      <c r="B917" t="s" s="2">
        <v>187</v>
      </c>
      <c r="C917" s="2"/>
      <c r="D917" t="s" s="2">
        <v>78</v>
      </c>
      <c r="E917" s="2"/>
      <c r="F917" t="s" s="2">
        <v>79</v>
      </c>
      <c r="G917" t="s" s="2">
        <v>80</v>
      </c>
      <c r="H917" t="s" s="2">
        <v>78</v>
      </c>
      <c r="I917" t="s" s="2">
        <v>78</v>
      </c>
      <c r="J917" t="s" s="2">
        <v>89</v>
      </c>
      <c r="K917" t="s" s="2">
        <v>78</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1269</v>
      </c>
      <c r="B918" t="s" s="2">
        <v>190</v>
      </c>
      <c r="C918" s="2"/>
      <c r="D918" t="s" s="2">
        <v>78</v>
      </c>
      <c r="E918" s="2"/>
      <c r="F918" t="s" s="2">
        <v>79</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1270</v>
      </c>
      <c r="B919" t="s" s="2">
        <v>194</v>
      </c>
      <c r="C919" s="2"/>
      <c r="D919" t="s" s="2">
        <v>78</v>
      </c>
      <c r="E919" s="2"/>
      <c r="F919" t="s" s="2">
        <v>88</v>
      </c>
      <c r="G919" t="s" s="2">
        <v>88</v>
      </c>
      <c r="H919" t="s" s="2">
        <v>78</v>
      </c>
      <c r="I919" t="s" s="2">
        <v>78</v>
      </c>
      <c r="J919" t="s" s="2">
        <v>89</v>
      </c>
      <c r="K919" t="s" s="2">
        <v>1271</v>
      </c>
      <c r="L919" t="s" s="2">
        <v>196</v>
      </c>
      <c r="M919" t="s" s="2">
        <v>197</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78</v>
      </c>
      <c r="AL919" t="s" s="2">
        <v>78</v>
      </c>
      <c r="AM919" t="s" s="2">
        <v>78</v>
      </c>
      <c r="AN919" t="s" s="2">
        <v>78</v>
      </c>
    </row>
    <row r="920" hidden="true">
      <c r="A920" t="s" s="2">
        <v>1272</v>
      </c>
      <c r="B920" t="s" s="2">
        <v>198</v>
      </c>
      <c r="C920" s="2"/>
      <c r="D920" t="s" s="2">
        <v>78</v>
      </c>
      <c r="E920" s="2"/>
      <c r="F920" t="s" s="2">
        <v>79</v>
      </c>
      <c r="G920" t="s" s="2">
        <v>88</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1273</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1274</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1275</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1276</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1277</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1278</v>
      </c>
      <c r="B926" t="s" s="2">
        <v>216</v>
      </c>
      <c r="C926" s="2"/>
      <c r="D926" t="s" s="2">
        <v>78</v>
      </c>
      <c r="E926" s="2"/>
      <c r="F926" t="s" s="2">
        <v>79</v>
      </c>
      <c r="G926" t="s" s="2">
        <v>88</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1279</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1280</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1281</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1282</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1283</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1284</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1285</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1286</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1287</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1288</v>
      </c>
      <c r="B936" t="s" s="2">
        <v>243</v>
      </c>
      <c r="C936" s="2"/>
      <c r="D936" t="s" s="2">
        <v>78</v>
      </c>
      <c r="E936" s="2"/>
      <c r="F936" t="s" s="2">
        <v>79</v>
      </c>
      <c r="G936" t="s" s="2">
        <v>88</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1289</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1290</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1291</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1292</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1293</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1294</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1295</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1296</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1297</v>
      </c>
      <c r="B945" t="s" s="2">
        <v>176</v>
      </c>
      <c r="C945" t="s" s="2">
        <v>1298</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1299</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1300</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1301</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1302</v>
      </c>
      <c r="B949" t="s" s="2">
        <v>187</v>
      </c>
      <c r="C949" s="2"/>
      <c r="D949" t="s" s="2">
        <v>78</v>
      </c>
      <c r="E949" s="2"/>
      <c r="F949" t="s" s="2">
        <v>79</v>
      </c>
      <c r="G949" t="s" s="2">
        <v>80</v>
      </c>
      <c r="H949" t="s" s="2">
        <v>78</v>
      </c>
      <c r="I949" t="s" s="2">
        <v>78</v>
      </c>
      <c r="J949" t="s" s="2">
        <v>89</v>
      </c>
      <c r="K949" t="s" s="2">
        <v>78</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1303</v>
      </c>
      <c r="B950" t="s" s="2">
        <v>190</v>
      </c>
      <c r="C950" s="2"/>
      <c r="D950" t="s" s="2">
        <v>78</v>
      </c>
      <c r="E950" s="2"/>
      <c r="F950" t="s" s="2">
        <v>79</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1304</v>
      </c>
      <c r="B951" t="s" s="2">
        <v>194</v>
      </c>
      <c r="C951" s="2"/>
      <c r="D951" t="s" s="2">
        <v>78</v>
      </c>
      <c r="E951" s="2"/>
      <c r="F951" t="s" s="2">
        <v>88</v>
      </c>
      <c r="G951" t="s" s="2">
        <v>88</v>
      </c>
      <c r="H951" t="s" s="2">
        <v>78</v>
      </c>
      <c r="I951" t="s" s="2">
        <v>78</v>
      </c>
      <c r="J951" t="s" s="2">
        <v>89</v>
      </c>
      <c r="K951" t="s" s="2">
        <v>1305</v>
      </c>
      <c r="L951" t="s" s="2">
        <v>196</v>
      </c>
      <c r="M951" t="s" s="2">
        <v>197</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78</v>
      </c>
      <c r="AL951" t="s" s="2">
        <v>78</v>
      </c>
      <c r="AM951" t="s" s="2">
        <v>78</v>
      </c>
      <c r="AN951" t="s" s="2">
        <v>78</v>
      </c>
    </row>
    <row r="952" hidden="true">
      <c r="A952" t="s" s="2">
        <v>1306</v>
      </c>
      <c r="B952" t="s" s="2">
        <v>198</v>
      </c>
      <c r="C952" s="2"/>
      <c r="D952" t="s" s="2">
        <v>78</v>
      </c>
      <c r="E952" s="2"/>
      <c r="F952" t="s" s="2">
        <v>79</v>
      </c>
      <c r="G952" t="s" s="2">
        <v>88</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1307</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1308</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1309</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1310</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1311</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1312</v>
      </c>
      <c r="B958" t="s" s="2">
        <v>216</v>
      </c>
      <c r="C958" s="2"/>
      <c r="D958" t="s" s="2">
        <v>78</v>
      </c>
      <c r="E958" s="2"/>
      <c r="F958" t="s" s="2">
        <v>79</v>
      </c>
      <c r="G958" t="s" s="2">
        <v>88</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1313</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1314</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1315</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1316</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1317</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1318</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1319</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1320</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1321</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1322</v>
      </c>
      <c r="B968" t="s" s="2">
        <v>243</v>
      </c>
      <c r="C968" s="2"/>
      <c r="D968" t="s" s="2">
        <v>78</v>
      </c>
      <c r="E968" s="2"/>
      <c r="F968" t="s" s="2">
        <v>79</v>
      </c>
      <c r="G968" t="s" s="2">
        <v>88</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1323</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1324</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1325</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1326</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1327</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1328</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1329</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1330</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1331</v>
      </c>
      <c r="B977" t="s" s="2">
        <v>176</v>
      </c>
      <c r="C977" t="s" s="2">
        <v>1332</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1333</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1334</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1335</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1336</v>
      </c>
      <c r="B981" t="s" s="2">
        <v>187</v>
      </c>
      <c r="C981" s="2"/>
      <c r="D981" t="s" s="2">
        <v>78</v>
      </c>
      <c r="E981" s="2"/>
      <c r="F981" t="s" s="2">
        <v>79</v>
      </c>
      <c r="G981" t="s" s="2">
        <v>80</v>
      </c>
      <c r="H981" t="s" s="2">
        <v>78</v>
      </c>
      <c r="I981" t="s" s="2">
        <v>78</v>
      </c>
      <c r="J981" t="s" s="2">
        <v>89</v>
      </c>
      <c r="K981" t="s" s="2">
        <v>78</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1337</v>
      </c>
      <c r="B982" t="s" s="2">
        <v>190</v>
      </c>
      <c r="C982" s="2"/>
      <c r="D982" t="s" s="2">
        <v>78</v>
      </c>
      <c r="E982" s="2"/>
      <c r="F982" t="s" s="2">
        <v>79</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1338</v>
      </c>
      <c r="B983" t="s" s="2">
        <v>194</v>
      </c>
      <c r="C983" s="2"/>
      <c r="D983" t="s" s="2">
        <v>78</v>
      </c>
      <c r="E983" s="2"/>
      <c r="F983" t="s" s="2">
        <v>88</v>
      </c>
      <c r="G983" t="s" s="2">
        <v>88</v>
      </c>
      <c r="H983" t="s" s="2">
        <v>78</v>
      </c>
      <c r="I983" t="s" s="2">
        <v>78</v>
      </c>
      <c r="J983" t="s" s="2">
        <v>89</v>
      </c>
      <c r="K983" t="s" s="2">
        <v>1339</v>
      </c>
      <c r="L983" t="s" s="2">
        <v>196</v>
      </c>
      <c r="M983" t="s" s="2">
        <v>197</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78</v>
      </c>
      <c r="AL983" t="s" s="2">
        <v>78</v>
      </c>
      <c r="AM983" t="s" s="2">
        <v>78</v>
      </c>
      <c r="AN983" t="s" s="2">
        <v>78</v>
      </c>
    </row>
    <row r="984" hidden="true">
      <c r="A984" t="s" s="2">
        <v>1340</v>
      </c>
      <c r="B984" t="s" s="2">
        <v>198</v>
      </c>
      <c r="C984" s="2"/>
      <c r="D984" t="s" s="2">
        <v>78</v>
      </c>
      <c r="E984" s="2"/>
      <c r="F984" t="s" s="2">
        <v>79</v>
      </c>
      <c r="G984" t="s" s="2">
        <v>88</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1341</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1342</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1343</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1344</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1345</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1346</v>
      </c>
      <c r="B990" t="s" s="2">
        <v>216</v>
      </c>
      <c r="C990" s="2"/>
      <c r="D990" t="s" s="2">
        <v>78</v>
      </c>
      <c r="E990" s="2"/>
      <c r="F990" t="s" s="2">
        <v>79</v>
      </c>
      <c r="G990" t="s" s="2">
        <v>88</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1347</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1348</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1349</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1350</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1351</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1352</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1353</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1354</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1355</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1356</v>
      </c>
      <c r="B1000" t="s" s="2">
        <v>243</v>
      </c>
      <c r="C1000" s="2"/>
      <c r="D1000" t="s" s="2">
        <v>78</v>
      </c>
      <c r="E1000" s="2"/>
      <c r="F1000" t="s" s="2">
        <v>79</v>
      </c>
      <c r="G1000" t="s" s="2">
        <v>88</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1357</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1358</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1359</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1360</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1361</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1362</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1363</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1364</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1365</v>
      </c>
      <c r="B1009" t="s" s="2">
        <v>1365</v>
      </c>
      <c r="C1009" s="2"/>
      <c r="D1009" t="s" s="2">
        <v>78</v>
      </c>
      <c r="E1009" s="2"/>
      <c r="F1009" t="s" s="2">
        <v>79</v>
      </c>
      <c r="G1009" t="s" s="2">
        <v>88</v>
      </c>
      <c r="H1009" t="s" s="2">
        <v>78</v>
      </c>
      <c r="I1009" t="s" s="2">
        <v>78</v>
      </c>
      <c r="J1009" t="s" s="2">
        <v>89</v>
      </c>
      <c r="K1009" t="s" s="2">
        <v>1366</v>
      </c>
      <c r="L1009" t="s" s="2">
        <v>1367</v>
      </c>
      <c r="M1009" t="s" s="2">
        <v>1368</v>
      </c>
      <c r="N1009" t="s" s="2">
        <v>1369</v>
      </c>
      <c r="O1009" t="s" s="2">
        <v>1370</v>
      </c>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1365</v>
      </c>
      <c r="AG1009" t="s" s="2">
        <v>79</v>
      </c>
      <c r="AH1009" t="s" s="2">
        <v>88</v>
      </c>
      <c r="AI1009" t="s" s="2">
        <v>78</v>
      </c>
      <c r="AJ1009" t="s" s="2">
        <v>100</v>
      </c>
      <c r="AK1009" t="s" s="2">
        <v>78</v>
      </c>
      <c r="AL1009" t="s" s="2">
        <v>78</v>
      </c>
      <c r="AM1009" t="s" s="2">
        <v>78</v>
      </c>
      <c r="AN1009" t="s" s="2">
        <v>78</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2024-08-14T14:13:20Z</dcterms:created>
  <dc:creator>Apache POI</dc:creator>
</cp:coreProperties>
</file>