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<sst xmlns="http://schemas.openxmlformats.org/spreadsheetml/2006/main" count="881" uniqueCount="200">
  <si>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</si>
  <si>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</si>
  <si>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</si>
  <si>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https://fhir.nwgenomics.nhs.uk/StructureDefinition/ReportIdentifier</t>
  </si>
  <si>
    <t>Version</t>
  </si>
  <si>
    <t>0.1.0</t>
  </si>
  <si>
    <t>Name</t>
  </si>
  <si>
    <t>ReportIdentifier</t>
  </si>
  <si>
    <t>Title</t>
  </si>
  <si>
    <t>Report Identifier</t>
  </si>
  <si>
    <t>Status</t>
  </si>
  <si>
    <t>draft</t>
  </si>
  <si>
    <t>Experimental</t>
  </si>
  <si>
    <t>Date</t>
  </si>
  <si>
    <t>2026-02-13T12:24:33+00:00</t>
  </si>
  <si>
    <t>Publisher</t>
  </si>
  <si>
    <t>NHS North West Genomics</t>
  </si>
  <si>
    <t>Contact</t>
  </si>
  <si>
    <t>null (https://www.nwgenomics.nhs.uk/contact-us)</t>
  </si>
  <si>
    <t>Jurisdiction</t>
  </si>
  <si>
    <t>United Kingdom of Great Britain and Northern Ireland</t>
  </si>
  <si>
    <t>Description</t>
  </si>
  <si>
    <t>`Diagnostic Workflow` HL7 IdentifierType: **FILL** Filler Identifier</t>
  </si>
  <si>
    <t>Purpose</t>
  </si>
  <si>
    <t>## Mapping
`NHS Data Model and Dictionary` nil
- **HL7 FHIR** DiagnosticReport.identifier (type = FILL) and ServiceRequest.identifier
- **HL7 v2** Filler Order Number (OBR-3).</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</si>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</sst>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88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2026-02-13T12:37:19Z</dcterms:created>
  <dc:creator>Apache POI</dc:creator>
</cp:coreProperties>
</file>