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<sst xmlns="http://schemas.openxmlformats.org/spreadsheetml/2006/main" count="880" uniqueCount="199">
  <si>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</si>
  <si>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</si>
  <si>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</si>
  <si>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https://fhir.nwgenomics.nhs.uk/StructureDefinition/PlacerOrderNumber</t>
  </si>
  <si>
    <t>Version</t>
  </si>
  <si>
    <t>0.0.7</t>
  </si>
  <si>
    <t>Name</t>
  </si>
  <si>
    <t>PlacerOrderNumber</t>
  </si>
  <si>
    <t>Title</t>
  </si>
  <si>
    <t>Placer Order Number</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</si>
  <si>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</si>
  <si>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</si>
  <si>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</si>
  <si>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</si>
  <si>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</si>
  <si>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</si>
  <si>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</si>
  <si>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</si>
  <si>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</si>
  <si>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</si>
  <si>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</si>
  <si>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</si>
  <si>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**NHS Data Model and Dictionary** nil
- **HL7 FHIR** ServiceRequest.identifier (type = PLAC)
- **HL7 v2** Placer Order Number (ORC-2).</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</si>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</sst>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2025-09-16T07:58:10Z</dcterms:created>
  <dc:creator>Apache POI</dc:creator>
</cp:coreProperties>
</file>