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<sst xmlns="http://schemas.openxmlformats.org/spreadsheetml/2006/main" count="881" uniqueCount="200">
  <si>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</si>
  <si>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</si>
  <si>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</si>
  <si>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https://fhir.nwgenomics.nhs.uk/StructureDefinition/OrderFillerNumber</t>
  </si>
  <si>
    <t>Version</t>
  </si>
  <si>
    <t>0.1.0</t>
  </si>
  <si>
    <t>Name</t>
  </si>
  <si>
    <t>OrderFillerNumber</t>
  </si>
  <si>
    <t>Title</t>
  </si>
  <si>
    <t>Order Filler Number</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</si>
  <si>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</si>
  <si>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</si>
  <si>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</si>
  <si>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</si>
  <si>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</si>
  <si>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</si>
  <si>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</si>
  <si>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</si>
  <si>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</si>
  <si>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</si>
  <si>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</si>
  <si>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</si>
  <si>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`Diagnostic Workflow`</t>
  </si>
  <si>
    <t>Purpose</t>
  </si>
  <si>
    <t>## Mapping
`NHS Data Model and Dictionary` nil
- **HL7 FHIR** ServiceRequest.identifier and DiagnosticReport.identifier (type = FILL)
- **HL7 v2** Filler Order Number (ORC-3).</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</si>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</sst>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88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2026-02-05T07:58:10Z</dcterms:created>
  <dc:creator>Apache POI</dc:creator>
</cp:coreProperties>
</file>