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<sst xmlns="http://schemas.openxmlformats.org/spreadsheetml/2006/main" count="5210" uniqueCount="385">
  <si>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</si>
  <si>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</si>
  <si>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</si>
  <si>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http://cdc.gov/nchs/nvss/fhir/vital-records-messaging/StructureDefinition/VRM-IndustryOccupationCodingMessage</t>
  </si>
  <si>
    <t>Version</t>
  </si>
  <si>
    <t>3.0.0-Preview1</t>
  </si>
  <si>
    <t>Name</t>
  </si>
  <si>
    <t>IndustryOccupationCodingMessage</t>
  </si>
  <si>
    <t>Title</t>
  </si>
  <si>
    <t>Industry Occupation Coding Message</t>
  </si>
  <si>
    <t>Status</t>
  </si>
  <si>
    <t>draft</t>
  </si>
  <si>
    <t>Experimental</t>
  </si>
  <si>
    <t>Date</t>
  </si>
  <si>
    <t>2025-08-08T19:23:31+00:00</t>
  </si>
  <si>
    <t>Publisher</t>
  </si>
  <si>
    <t>CDC NCHS</t>
  </si>
  <si>
    <t>Contact</t>
  </si>
  <si>
    <t>CDC NCHS (http://cdc.gov/nchs)</t>
  </si>
  <si>
    <t>Jurisdiction</t>
  </si>
  <si>
    <t/>
  </si>
  <si>
    <t>Description</t>
  </si>
  <si>
    <t>Message for industry occupation coding response to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</si>
  <si>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</si>
  <si>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</si>
  <si>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</si>
  <si>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</si>
  <si>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</si>
  <si>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</si>
  <si>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</si>
  <si>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</si>
  <si>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</si>
  <si>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</si>
  <si>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</si>
  <si>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</si>
  <si>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</si>
  <si>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</si>
  <si>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</si>
  <si>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</si>
  <si>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</si>
  <si>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</si>
  <si>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</si>
  <si>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</si>
  <si>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</si>
  <si>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</si>
  <si>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</si>
  <si>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</si>
  <si>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</si>
  <si>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</si>
  <si>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</si>
  <si>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</si>
  <si>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</si>
  <si>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</si>
  <si>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</si>
  <si>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</si>
  <si>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</si>
  <si>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</si>
  <si>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</si>
  <si>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</si>
  <si>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</si>
  <si>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</si>
  <si>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</si>
  <si>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</si>
  <si>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</si>
  <si>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</si>
  <si>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</si>
  <si>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</si>
  <si>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</si>
  <si>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</si>
  <si>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</si>
  <si>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</si>
  <si>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</si>
  <si>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</si>
  <si>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</si>
  <si>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</si>
  <si>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</si>
  <si>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</si>
  <si>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</si>
  <si>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</si>
  <si>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</si>
  <si>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</si>
  <si>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</si>
  <si>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</si>
  <si>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</si>
  <si>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</si>
  <si>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</si>
  <si>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</si>
  <si>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</si>
  <si>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</si>
  <si>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</si>
  <si>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</si>
  <si>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</si>
  <si>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</si>
  <si>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</si>
  <si>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</si>
  <si>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</si>
  <si>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</si>
  <si>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</si>
  <si>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</si>
  <si>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</si>
  <si>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</si>
  <si>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</si>
  <si>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</si>
  <si>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</si>
  <si>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</si>
  <si>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</si>
  <si>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</si>
  <si>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</si>
  <si>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</si>
  <si>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</si>
  <si>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</si>
  <si>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</si>
  <si>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</si>
  <si>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</si>
  <si>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</si>
  <si>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</si>
  <si>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</si>
  <si>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</si>
  <si>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</si>
  <si>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</si>
  <si>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</si>
  <si>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</si>
  <si>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</si>
  <si>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</si>
  <si>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</si>
  <si>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</si>
  <si>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</si>
  <si>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</si>
  <si>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</si>
  <si>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</si>
  <si>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</si>
  <si>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</si>
  <si>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</si>
  <si>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</si>
  <si>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</si>
  <si>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</si>
  <si>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</si>
  <si>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</si>
  <si>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</si>
  <si>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</si>
  <si>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</si>
  <si>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</si>
  <si>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</si>
  <si>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</si>
  <si>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</si>
  <si>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</si>
  <si>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</si>
  <si>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</si>
  <si>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</si>
  <si>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</si>
  <si>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</si>
  <si>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</si>
  <si>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</si>
  <si>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</si>
  <si>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</si>
  <si>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</si>
  <si>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</si>
  <si>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</si>
  <si>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</si>
  <si>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</si>
  <si>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</si>
  <si>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</si>
  <si>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</si>
  <si>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</si>
  <si>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</si>
  <si>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</si>
  <si>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</si>
  <si>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</si>
  <si>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</si>
  <si>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</si>
  <si>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</si>
  <si>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</si>
  <si>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</si>
  <si>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</si>
  <si>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</si>
  <si>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</si>
  <si>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</si>
  <si>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</si>
  <si>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</si>
  <si>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</si>
  <si>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</si>
  <si>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</si>
  <si>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</si>
  <si>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</si>
  <si>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</si>
  <si>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</si>
  <si>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</si>
  <si>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</si>
  <si>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</si>
  <si>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</si>
  <si>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</si>
  <si>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</si>
  <si>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</si>
  <si>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</si>
  <si>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</si>
  <si>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</si>
  <si>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</si>
  <si>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</si>
  <si>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</si>
  <si>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</si>
  <si>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</si>
  <si>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</si>
  <si>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</si>
  <si>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</si>
  <si>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</si>
  <si>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</si>
  <si>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</si>
  <si>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</si>
  <si>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</si>
  <si>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</si>
  <si>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</si>
  <si>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</si>
  <si>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</si>
  <si>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</si>
  <si>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</si>
  <si>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</si>
  <si>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</si>
  <si>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</si>
  <si>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</si>
  <si>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</si>
  <si>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</si>
  <si>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</si>
  <si>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</si>
  <si>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</si>
  <si>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</si>
  <si>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</si>
  <si>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</si>
  <si>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</si>
  <si>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</si>
  <si>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</si>
  <si>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</si>
  <si>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</si>
  <si>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</si>
  <si>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</si>
  <si>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</si>
  <si>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</si>
  <si>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</si>
  <si>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</si>
  <si>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</si>
  <si>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</si>
  <si>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</si>
  <si>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</si>
  <si>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</si>
  <si>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</si>
  <si>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</si>
  <si>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</si>
  <si>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</si>
  <si>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</si>
  <si>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</si>
  <si>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</si>
  <si>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</si>
  <si>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</si>
  <si>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</si>
  <si>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</si>
  <si>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</si>
  <si>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</si>
  <si>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</si>
  <si>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</si>
  <si>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</si>
  <si>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</si>
  <si>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</si>
  <si>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</si>
  <si>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</si>
  <si>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</si>
  <si>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</si>
  <si>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</si>
  <si>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Bundle.entry:header</t>
  </si>
  <si>
    <t>header</t>
  </si>
  <si>
    <t>Message Header</t>
  </si>
  <si>
    <t>Bundle.entry:header.id</t>
  </si>
  <si>
    <t>Bundle.entry:header.extension</t>
  </si>
  <si>
    <t>Bundle.entry:header.modifierExtension</t>
  </si>
  <si>
    <t>Bundle.entry:header.link</t>
  </si>
  <si>
    <t>Bundle.entry:header.fullUrl</t>
  </si>
  <si>
    <t>Bundle.entry:header.resource</t>
  </si>
  <si>
    <t xml:space="preserve">MessageHeader {http://cdc.gov/nchs/nvss/fhir/vital-records-messaging/StructureDefinition/VRM-IndustryOccupationCodingHeader}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</si>
  <si>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</si>
  <si>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</si>
  <si>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</si>
  <si>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</si>
  <si>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Bundle.entry:header.search</t>
  </si>
  <si>
    <t>Bundle.entry:header.search.id</t>
  </si>
  <si>
    <t>Bundle.entry:header.search.extension</t>
  </si>
  <si>
    <t>Bundle.entry:header.search.modifierExtension</t>
  </si>
  <si>
    <t>Bundle.entry:header.search.mode</t>
  </si>
  <si>
    <t>Bundle.entry:header.search.score</t>
  </si>
  <si>
    <t>Bundle.entry:header.request</t>
  </si>
  <si>
    <t>Bundle.entry:header.request.id</t>
  </si>
  <si>
    <t>Bundle.entry:header.request.extension</t>
  </si>
  <si>
    <t>Bundle.entry:header.request.modifierExtension</t>
  </si>
  <si>
    <t>Bundle.entry:header.request.method</t>
  </si>
  <si>
    <t>Bundle.entry:header.request.url</t>
  </si>
  <si>
    <t>Bundle.entry:header.request.ifNoneMatch</t>
  </si>
  <si>
    <t>Bundle.entry:header.request.ifModifiedSince</t>
  </si>
  <si>
    <t>Bundle.entry:header.request.ifMatch</t>
  </si>
  <si>
    <t>Bundle.entry:header.request.ifNoneExist</t>
  </si>
  <si>
    <t>Bundle.entry:header.response</t>
  </si>
  <si>
    <t>Bundle.entry:header.response.id</t>
  </si>
  <si>
    <t>Bundle.entry:header.response.extension</t>
  </si>
  <si>
    <t>Bundle.entry:header.response.modifierExtension</t>
  </si>
  <si>
    <t>Bundle.entry:header.response.status</t>
  </si>
  <si>
    <t>Bundle.entry:header.response.location</t>
  </si>
  <si>
    <t>Bundle.entry:header.response.etag</t>
  </si>
  <si>
    <t>Bundle.entry:header.response.lastModified</t>
  </si>
  <si>
    <t>Bundle.entry:header.response.outcome</t>
  </si>
  <si>
    <t>Bundle.entry:msgpar</t>
  </si>
  <si>
    <t>msgpar</t>
  </si>
  <si>
    <t>Message Parameters</t>
  </si>
  <si>
    <t>Bundle.entry:msgpar.id</t>
  </si>
  <si>
    <t>Bundle.entry:msgpar.extension</t>
  </si>
  <si>
    <t>Bundle.entry:msgpar.modifierExtension</t>
  </si>
  <si>
    <t>Bundle.entry:msgpar.link</t>
  </si>
  <si>
    <t>Bundle.entry:msgpar.fullUrl</t>
  </si>
  <si>
    <t>Bundle.entry:msgpar.resource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</si>
  <si>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</si>
  <si>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</si>
  <si>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</si>
  <si>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</si>
  <si>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Bundle.entry:msgpar.search</t>
  </si>
  <si>
    <t>Bundle.entry:msgpar.search.id</t>
  </si>
  <si>
    <t>Bundle.entry:msgpar.search.extension</t>
  </si>
  <si>
    <t>Bundle.entry:msgpar.search.modifierExtension</t>
  </si>
  <si>
    <t>Bundle.entry:msgpar.search.mode</t>
  </si>
  <si>
    <t>Bundle.entry:msgpar.search.score</t>
  </si>
  <si>
    <t>Bundle.entry:msgpar.request</t>
  </si>
  <si>
    <t>Bundle.entry:msgpar.request.id</t>
  </si>
  <si>
    <t>Bundle.entry:msgpar.request.extension</t>
  </si>
  <si>
    <t>Bundle.entry:msgpar.request.modifierExtension</t>
  </si>
  <si>
    <t>Bundle.entry:msgpar.request.method</t>
  </si>
  <si>
    <t>Bundle.entry:msgpar.request.url</t>
  </si>
  <si>
    <t>Bundle.entry:msgpar.request.ifNoneMatch</t>
  </si>
  <si>
    <t>Bundle.entry:msgpar.request.ifModifiedSince</t>
  </si>
  <si>
    <t>Bundle.entry:msgpar.request.ifMatch</t>
  </si>
  <si>
    <t>Bundle.entry:msgpar.request.ifNoneExist</t>
  </si>
  <si>
    <t>Bundle.entry:msgpar.response</t>
  </si>
  <si>
    <t>Bundle.entry:msgpar.response.id</t>
  </si>
  <si>
    <t>Bundle.entry:msgpar.response.extension</t>
  </si>
  <si>
    <t>Bundle.entry:msgpar.response.modifierExtension</t>
  </si>
  <si>
    <t>Bundle.entry:msgpar.response.status</t>
  </si>
  <si>
    <t>Bundle.entry:msgpar.response.location</t>
  </si>
  <si>
    <t>Bundle.entry:msgpar.response.etag</t>
  </si>
  <si>
    <t>Bundle.entry:msgpar.response.lastModified</t>
  </si>
  <si>
    <t>Bundle.entry:msgpar.response.outcome</t>
  </si>
  <si>
    <t>Bundle.entry:codedcontentbundle</t>
  </si>
  <si>
    <t>codedcontentbundle</t>
  </si>
  <si>
    <t>Industry Occupation Coded Content Bundle</t>
  </si>
  <si>
    <t>IndustryOccupationCodedContentBundle</t>
  </si>
  <si>
    <t>Bundle.entry:codedcontentbundle.id</t>
  </si>
  <si>
    <t>Bundle.entry:codedcontentbundle.extension</t>
  </si>
  <si>
    <t>Bundle.entry:codedcontentbundle.modifierExtension</t>
  </si>
  <si>
    <t>Bundle.entry:codedcontentbundle.link</t>
  </si>
  <si>
    <t>Bundle.entry:codedcontentbundle.fullUrl</t>
  </si>
  <si>
    <t>Bundle.entry:codedcontentbundle.resource</t>
  </si>
  <si>
    <t xml:space="preserve">Bundle
</t>
  </si>
  <si>
    <t>Bundle.entry:codedcontentbundle.search</t>
  </si>
  <si>
    <t>Bundle.entry:codedcontentbundle.search.id</t>
  </si>
  <si>
    <t>Bundle.entry:codedcontentbundle.search.extension</t>
  </si>
  <si>
    <t>Bundle.entry:codedcontentbundle.search.modifierExtension</t>
  </si>
  <si>
    <t>Bundle.entry:codedcontentbundle.search.mode</t>
  </si>
  <si>
    <t>Bundle.entry:codedcontentbundle.search.score</t>
  </si>
  <si>
    <t>Bundle.entry:codedcontentbundle.request</t>
  </si>
  <si>
    <t>Bundle.entry:codedcontentbundle.request.id</t>
  </si>
  <si>
    <t>Bundle.entry:codedcontentbundle.request.extension</t>
  </si>
  <si>
    <t>Bundle.entry:codedcontentbundle.request.modifierExtension</t>
  </si>
  <si>
    <t>Bundle.entry:codedcontentbundle.request.method</t>
  </si>
  <si>
    <t>Bundle.entry:codedcontentbundle.request.url</t>
  </si>
  <si>
    <t>Bundle.entry:codedcontentbundle.request.ifNoneMatch</t>
  </si>
  <si>
    <t>Bundle.entry:codedcontentbundle.request.ifModifiedSince</t>
  </si>
  <si>
    <t>Bundle.entry:codedcontentbundle.request.ifMatch</t>
  </si>
  <si>
    <t>Bundle.entry:codedcontentbundle.request.ifNoneExist</t>
  </si>
  <si>
    <t>Bundle.entry:codedcontentbundle.response</t>
  </si>
  <si>
    <t>Bundle.entry:codedcontentbundle.response.id</t>
  </si>
  <si>
    <t>Bundle.entry:codedcontentbundle.response.extension</t>
  </si>
  <si>
    <t>Bundle.entry:codedcontentbundle.response.modifierExtension</t>
  </si>
  <si>
    <t>Bundle.entry:codedcontentbundle.response.status</t>
  </si>
  <si>
    <t>Bundle.entry:codedcontentbundle.response.location</t>
  </si>
  <si>
    <t>Bundle.entry:codedcontentbundle.response.etag</t>
  </si>
  <si>
    <t>Bundle.entry:codedcontentbundle.response.lastModified</t>
  </si>
  <si>
    <t>Bundle.entry:codedcontentbundle.response.outcome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</si>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</sst>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0.16796875" customWidth="true" bestFit="true"/>
    <col min="2" max="2" width="33.44140625" customWidth="true" bestFit="true"/>
    <col min="3" max="3" width="17.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4.5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87</v>
      </c>
      <c r="K119" t="s" s="2">
        <v>353</v>
      </c>
      <c r="L119" t="s" s="2">
        <v>194</v>
      </c>
      <c r="M119" t="s" s="2">
        <v>195</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20</v>
      </c>
      <c r="AL119" t="s" s="2">
        <v>20</v>
      </c>
      <c r="AM119" t="s" s="2">
        <v>20</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2025-08-08T19:29:43Z</dcterms:created>
  <dc:creator>Apache POI</dc:creator>
</cp:coreProperties>
</file>