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<sst xmlns="http://schemas.openxmlformats.org/spreadsheetml/2006/main" count="5210" uniqueCount="384">
  <si>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</si>
  <si>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</si>
  <si>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</si>
  <si>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http://cdc.gov/nchs/nvss/fhir/vital-records-messaging/StructureDefinition/VRM-BirthReportMessage</t>
  </si>
  <si>
    <t>Version</t>
  </si>
  <si>
    <t>2.0.0-Preview5</t>
  </si>
  <si>
    <t>Name</t>
  </si>
  <si>
    <t>BirthReportMessage</t>
  </si>
  <si>
    <t>Title</t>
  </si>
  <si>
    <t>Birth Report Message</t>
  </si>
  <si>
    <t>Status</t>
  </si>
  <si>
    <t>draft</t>
  </si>
  <si>
    <t>Experimental</t>
  </si>
  <si>
    <t>Date</t>
  </si>
  <si>
    <t>2025-07-15T19:55:12+00:00</t>
  </si>
  <si>
    <t>Publisher</t>
  </si>
  <si>
    <t>CDC NCHS</t>
  </si>
  <si>
    <t>Contact</t>
  </si>
  <si>
    <t>CDC NCHS (http://cdc.gov/nchs)</t>
  </si>
  <si>
    <t>Jurisdiction</t>
  </si>
  <si>
    <t/>
  </si>
  <si>
    <t>Description</t>
  </si>
  <si>
    <t>Message for reporting birth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</si>
  <si>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</si>
  <si>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</si>
  <si>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</si>
  <si>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</si>
  <si>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</si>
  <si>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</si>
  <si>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</si>
  <si>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</si>
  <si>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</si>
  <si>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</si>
  <si>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</si>
  <si>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</si>
  <si>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</si>
  <si>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</si>
  <si>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</si>
  <si>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</si>
  <si>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</si>
  <si>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</si>
  <si>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</si>
  <si>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</si>
  <si>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</si>
  <si>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</si>
  <si>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</si>
  <si>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</si>
  <si>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</si>
  <si>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</si>
  <si>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</si>
  <si>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</si>
  <si>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</si>
  <si>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</si>
  <si>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</si>
  <si>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</si>
  <si>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</si>
  <si>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</si>
  <si>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</si>
  <si>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</si>
  <si>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</si>
  <si>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</si>
  <si>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</si>
  <si>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</si>
  <si>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</si>
  <si>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</si>
  <si>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</si>
  <si>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</si>
  <si>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</si>
  <si>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</si>
  <si>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</si>
  <si>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</si>
  <si>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</si>
  <si>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</si>
  <si>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</si>
  <si>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</si>
  <si>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</si>
  <si>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</si>
  <si>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</si>
  <si>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</si>
  <si>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</si>
  <si>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</si>
  <si>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</si>
  <si>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</si>
  <si>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</si>
  <si>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</si>
  <si>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</si>
  <si>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</si>
  <si>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</si>
  <si>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</si>
  <si>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</si>
  <si>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</si>
  <si>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</si>
  <si>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</si>
  <si>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</si>
  <si>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</si>
  <si>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</si>
  <si>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</si>
  <si>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</si>
  <si>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</si>
  <si>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</si>
  <si>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</si>
  <si>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</si>
  <si>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</si>
  <si>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</si>
  <si>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</si>
  <si>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</si>
  <si>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</si>
  <si>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</si>
  <si>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</si>
  <si>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</si>
  <si>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</si>
  <si>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</si>
  <si>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</si>
  <si>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</si>
  <si>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</si>
  <si>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</si>
  <si>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</si>
  <si>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</si>
  <si>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</si>
  <si>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</si>
  <si>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</si>
  <si>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</si>
  <si>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</si>
  <si>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</si>
  <si>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</si>
  <si>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</si>
  <si>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</si>
  <si>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</si>
  <si>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</si>
  <si>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</si>
  <si>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</si>
  <si>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</si>
  <si>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</si>
  <si>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</si>
  <si>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</si>
  <si>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</si>
  <si>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</si>
  <si>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</si>
  <si>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</si>
  <si>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</si>
  <si>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</si>
  <si>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</si>
  <si>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</si>
  <si>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</si>
  <si>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</si>
  <si>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</si>
  <si>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</si>
  <si>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</si>
  <si>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</si>
  <si>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</si>
  <si>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</si>
  <si>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</si>
  <si>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</si>
  <si>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</si>
  <si>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</si>
  <si>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</si>
  <si>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</si>
  <si>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</si>
  <si>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</si>
  <si>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</si>
  <si>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</si>
  <si>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</si>
  <si>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</si>
  <si>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</si>
  <si>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</si>
  <si>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</si>
  <si>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</si>
  <si>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</si>
  <si>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</si>
  <si>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</si>
  <si>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</si>
  <si>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</si>
  <si>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</si>
  <si>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</si>
  <si>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</si>
  <si>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</si>
  <si>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</si>
  <si>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</si>
  <si>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</si>
  <si>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</si>
  <si>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</si>
  <si>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</si>
  <si>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</si>
  <si>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</si>
  <si>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</si>
  <si>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</si>
  <si>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</si>
  <si>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</si>
  <si>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</si>
  <si>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</si>
  <si>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</si>
  <si>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</si>
  <si>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</si>
  <si>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</si>
  <si>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</si>
  <si>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</si>
  <si>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</si>
  <si>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</si>
  <si>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</si>
  <si>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</si>
  <si>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</si>
  <si>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</si>
  <si>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</si>
  <si>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</si>
  <si>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</si>
  <si>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</si>
  <si>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</si>
  <si>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</si>
  <si>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</si>
  <si>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</si>
  <si>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</si>
  <si>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</si>
  <si>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</si>
  <si>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</si>
  <si>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</si>
  <si>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</si>
  <si>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</si>
  <si>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</si>
  <si>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</si>
  <si>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</si>
  <si>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</si>
  <si>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</si>
  <si>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</si>
  <si>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</si>
  <si>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</si>
  <si>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</si>
  <si>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</si>
  <si>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</si>
  <si>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</si>
  <si>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</si>
  <si>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</si>
  <si>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</si>
  <si>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</si>
  <si>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</si>
  <si>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</si>
  <si>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</si>
  <si>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</si>
  <si>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</si>
  <si>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</si>
  <si>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</si>
  <si>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</si>
  <si>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</si>
  <si>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</si>
  <si>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</si>
  <si>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</si>
  <si>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</si>
  <si>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</si>
  <si>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</si>
  <si>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</si>
  <si>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</si>
  <si>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</si>
  <si>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</si>
  <si>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</si>
  <si>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</si>
  <si>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</si>
  <si>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</si>
  <si>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</si>
  <si>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</si>
  <si>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</si>
  <si>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</si>
  <si>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</si>
  <si>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</si>
  <si>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</si>
  <si>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</si>
  <si>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</si>
  <si>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</si>
  <si>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</si>
  <si>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</si>
  <si>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Birth Report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</si>
  <si>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</si>
  <si>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</si>
  <si>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</si>
  <si>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</si>
  <si>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</si>
  <si>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</si>
  <si>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{http://cdc.gov/nchs/nvss/fhir/vital-records-messaging/StructureDefinition/VRM-SubmissionHeader}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</si>
  <si>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</si>
  <si>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</si>
  <si>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</si>
  <si>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</si>
  <si>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</si>
  <si>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</si>
  <si>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</si>
  <si>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</si>
  <si>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</si>
  <si>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</si>
  <si>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</si>
  <si>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</si>
  <si>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</si>
  <si>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</si>
  <si>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</si>
  <si>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</si>
  <si>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</si>
  <si>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</si>
  <si>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</si>
  <si>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</si>
  <si>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</si>
  <si>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</si>
  <si>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</si>
  <si>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</si>
  <si>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</si>
  <si>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</si>
  <si>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</si>
  <si>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</si>
  <si>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</si>
  <si>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Bundle.entry:birthReportParameters</t>
  </si>
  <si>
    <t>birthReportParameters</t>
  </si>
  <si>
    <t>Submission Parameters</t>
  </si>
  <si>
    <t>Bundle.entry:birthReportParameters.id</t>
  </si>
  <si>
    <t>Bundle.entry:birthReportParameters.extension</t>
  </si>
  <si>
    <t>Bundle.entry:birthReportParameters.modifierExtension</t>
  </si>
  <si>
    <t>Bundle.entry:birthReportParameters.link</t>
  </si>
  <si>
    <t>Bundle.entry:birthReportParameters.fullUrl</t>
  </si>
  <si>
    <t>Bundle.entry:birthReportParameters.resource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</si>
  <si>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</si>
  <si>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</si>
  <si>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</si>
  <si>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</si>
  <si>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Bundle.entry:birthReportParameters.search</t>
  </si>
  <si>
    <t>Bundle.entry:birthReportParameters.search.id</t>
  </si>
  <si>
    <t>Bundle.entry:birthReportParameters.search.extension</t>
  </si>
  <si>
    <t>Bundle.entry:birthReportParameters.search.modifierExtension</t>
  </si>
  <si>
    <t>Bundle.entry:birthReportParameters.search.mode</t>
  </si>
  <si>
    <t>Bundle.entry:birthReportParameters.search.score</t>
  </si>
  <si>
    <t>Bundle.entry:birthReportParameters.request</t>
  </si>
  <si>
    <t>Bundle.entry:birthReportParameters.request.id</t>
  </si>
  <si>
    <t>Bundle.entry:birthReportParameters.request.extension</t>
  </si>
  <si>
    <t>Bundle.entry:birthReportParameters.request.modifierExtension</t>
  </si>
  <si>
    <t>Bundle.entry:birthReportParameters.request.method</t>
  </si>
  <si>
    <t>Bundle.entry:birthReportParameters.request.url</t>
  </si>
  <si>
    <t>Bundle.entry:birthReportParameters.request.ifNoneMatch</t>
  </si>
  <si>
    <t>Bundle.entry:birthReportParameters.request.ifModifiedSince</t>
  </si>
  <si>
    <t>Bundle.entry:birthReportParameters.request.ifMatch</t>
  </si>
  <si>
    <t>Bundle.entry:birthReportParameters.request.ifNoneExist</t>
  </si>
  <si>
    <t>Bundle.entry:birthReportParameters.response</t>
  </si>
  <si>
    <t>Bundle.entry:birthReportParameters.response.id</t>
  </si>
  <si>
    <t>Bundle.entry:birthReportParameters.response.extension</t>
  </si>
  <si>
    <t>Bundle.entry:birthReportParameters.response.modifierExtension</t>
  </si>
  <si>
    <t>Bundle.entry:birthReportParameters.response.status</t>
  </si>
  <si>
    <t>Bundle.entry:birthReportParameters.response.location</t>
  </si>
  <si>
    <t>Bundle.entry:birthReportParameters.response.etag</t>
  </si>
  <si>
    <t>Bundle.entry:birthReportParameters.response.lastModified</t>
  </si>
  <si>
    <t>Bundle.entry:birthReportParameters.response.outcome</t>
  </si>
  <si>
    <t>Bundle.entry:birthReportDocument</t>
  </si>
  <si>
    <t>birthReportDocument</t>
  </si>
  <si>
    <t>Birth Report Document</t>
  </si>
  <si>
    <t>Bundle.entry:birthReportDocument.id</t>
  </si>
  <si>
    <t>Bundle.entry:birthReportDocument.extension</t>
  </si>
  <si>
    <t>Bundle.entry:birthReportDocument.modifierExtension</t>
  </si>
  <si>
    <t>Bundle.entry:birthReportDocument.link</t>
  </si>
  <si>
    <t>Bundle.entry:birthReportDocument.fullUrl</t>
  </si>
  <si>
    <t>Bundle.entry:birthReportDocument.resource</t>
  </si>
  <si>
    <t xml:space="preserve">Bundle {http://cdc.gov/nchs/nvss/fhir/vital-records-messaging/StructureDefinition/VRM-MessageBundle}
</t>
  </si>
  <si>
    <t>Bundle.entry:birthReportDocument.search</t>
  </si>
  <si>
    <t>Bundle.entry:birthReportDocument.search.id</t>
  </si>
  <si>
    <t>Bundle.entry:birthReportDocument.search.extension</t>
  </si>
  <si>
    <t>Bundle.entry:birthReportDocument.search.modifierExtension</t>
  </si>
  <si>
    <t>Bundle.entry:birthReportDocument.search.mode</t>
  </si>
  <si>
    <t>Bundle.entry:birthReportDocument.search.score</t>
  </si>
  <si>
    <t>Bundle.entry:birthReportDocument.request</t>
  </si>
  <si>
    <t>Bundle.entry:birthReportDocument.request.id</t>
  </si>
  <si>
    <t>Bundle.entry:birthReportDocument.request.extension</t>
  </si>
  <si>
    <t>Bundle.entry:birthReportDocument.request.modifierExtension</t>
  </si>
  <si>
    <t>Bundle.entry:birthReportDocument.request.method</t>
  </si>
  <si>
    <t>Bundle.entry:birthReportDocument.request.url</t>
  </si>
  <si>
    <t>Bundle.entry:birthReportDocument.request.ifNoneMatch</t>
  </si>
  <si>
    <t>Bundle.entry:birthReportDocument.request.ifModifiedSince</t>
  </si>
  <si>
    <t>Bundle.entry:birthReportDocument.request.ifMatch</t>
  </si>
  <si>
    <t>Bundle.entry:birthReportDocument.request.ifNoneExist</t>
  </si>
  <si>
    <t>Bundle.entry:birthReportDocument.response</t>
  </si>
  <si>
    <t>Bundle.entry:birthReportDocument.response.id</t>
  </si>
  <si>
    <t>Bundle.entry:birthReportDocument.response.extension</t>
  </si>
  <si>
    <t>Bundle.entry:birthReportDocument.response.modifierExtension</t>
  </si>
  <si>
    <t>Bundle.entry:birthReportDocument.response.status</t>
  </si>
  <si>
    <t>Bundle.entry:birthReportDocument.response.location</t>
  </si>
  <si>
    <t>Bundle.entry:birthReportDocument.response.etag</t>
  </si>
  <si>
    <t>Bundle.entry:birthReportDocument.response.lastModified</t>
  </si>
  <si>
    <t>Bundle.entry:birthReportDocument.response.outcome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</si>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</sst>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2.01171875" customWidth="true" bestFit="true"/>
    <col min="2" max="2" width="33.44140625" customWidth="true" bestFit="true"/>
    <col min="3" max="3" width="18.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346</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185</v>
      </c>
      <c r="C117" s="2"/>
      <c r="D117" t="s" s="2">
        <v>20</v>
      </c>
      <c r="E117" s="2"/>
      <c r="F117" t="s" s="2">
        <v>77</v>
      </c>
      <c r="G117" t="s" s="2">
        <v>78</v>
      </c>
      <c r="H117" t="s" s="2">
        <v>20</v>
      </c>
      <c r="I117" t="s" s="2">
        <v>20</v>
      </c>
      <c r="J117" t="s" s="2">
        <v>87</v>
      </c>
      <c r="K117" t="s" s="2">
        <v>79</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350</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351</v>
      </c>
      <c r="B119" t="s" s="2">
        <v>192</v>
      </c>
      <c r="C119" s="2"/>
      <c r="D119" t="s" s="2">
        <v>20</v>
      </c>
      <c r="E119" s="2"/>
      <c r="F119" t="s" s="2">
        <v>77</v>
      </c>
      <c r="G119" t="s" s="2">
        <v>86</v>
      </c>
      <c r="H119" t="s" s="2">
        <v>20</v>
      </c>
      <c r="I119" t="s" s="2">
        <v>20</v>
      </c>
      <c r="J119" t="s" s="2">
        <v>20</v>
      </c>
      <c r="K119" t="s" s="2">
        <v>352</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353</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354</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355</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356</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357</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358</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359</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360</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361</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362</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365</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366</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367</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368</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369</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370</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371</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372</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373</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374</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375</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376</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377</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378</v>
      </c>
      <c r="B145" t="s" s="2">
        <v>378</v>
      </c>
      <c r="C145" s="2"/>
      <c r="D145" t="s" s="2">
        <v>20</v>
      </c>
      <c r="E145" s="2"/>
      <c r="F145" t="s" s="2">
        <v>77</v>
      </c>
      <c r="G145" t="s" s="2">
        <v>86</v>
      </c>
      <c r="H145" t="s" s="2">
        <v>20</v>
      </c>
      <c r="I145" t="s" s="2">
        <v>20</v>
      </c>
      <c r="J145" t="s" s="2">
        <v>87</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2025-07-15T20:06:09Z</dcterms:created>
  <dc:creator>Apache POI</dc:creator>
</cp:coreProperties>
</file>