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<sst xmlns="http://schemas.openxmlformats.org/spreadsheetml/2006/main" count="2125" uniqueCount="229">
  <si>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</si>
  <si>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</si>
  <si>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</si>
  <si>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</si>
  <si>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</si>
  <si>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2.0.0-Preview3</t>
  </si>
  <si>
    <t>Name</t>
  </si>
  <si>
    <t>MessageParameters</t>
  </si>
  <si>
    <t>Title</t>
  </si>
  <si>
    <t>Message Parameters</t>
  </si>
  <si>
    <t>Status</t>
  </si>
  <si>
    <t>draft</t>
  </si>
  <si>
    <t>Experimental</t>
  </si>
  <si>
    <t>Date</t>
  </si>
  <si>
    <t>2024-10-23T13:28:37+00:00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</si>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</sst>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7.2109375" customWidth="true" bestFit="true"/>
    <col min="2" max="2" width="39.08203125" customWidth="true" bestFit="true"/>
    <col min="3" max="3" width="18.55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609375" customWidth="true" bestFit="true"/>
    <col min="27" max="27" width="6.34765625" customWidth="true" bestFit="true"/>
    <col min="28" max="28" width="22.71875" customWidth="true" bestFit="true"/>
    <col min="29" max="29" width="58.6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2024-10-23T13:30:58Z</dcterms:created>
  <dc:creator>Apache POI</dc:creator>
</cp:coreProperties>
</file>