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<sst xmlns="http://schemas.openxmlformats.org/spreadsheetml/2006/main" count="5210" uniqueCount="384">
  <si>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</si>
  <si>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</si>
  <si>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</si>
  <si>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http://cdc.gov/nchs/nvss/fhir/vital-records-messaging/StructureDefinition/VRM-ParentalDemographicsCodingMessage</t>
  </si>
  <si>
    <t>Version</t>
  </si>
  <si>
    <t>2.0.0-Preview3</t>
  </si>
  <si>
    <t>Name</t>
  </si>
  <si>
    <t>ParentalDemographicsCodingMessage</t>
  </si>
  <si>
    <t>Title</t>
  </si>
  <si>
    <t>Parental Demographics Message</t>
  </si>
  <si>
    <t>Status</t>
  </si>
  <si>
    <t>draft</t>
  </si>
  <si>
    <t>Experimental</t>
  </si>
  <si>
    <t>Date</t>
  </si>
  <si>
    <t>2024-10-23T13:28:37+00:00</t>
  </si>
  <si>
    <t>Publisher</t>
  </si>
  <si>
    <t>CDC NCHS</t>
  </si>
  <si>
    <t>Contact</t>
  </si>
  <si>
    <t>CDC NCHS (http://cdc.gov/nchs)</t>
  </si>
  <si>
    <t>Jurisdiction</t>
  </si>
  <si>
    <t/>
  </si>
  <si>
    <t>Description</t>
  </si>
  <si>
    <t>Message for reporting parental demographics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</si>
  <si>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</si>
  <si>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</si>
  <si>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</si>
  <si>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</si>
  <si>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</si>
  <si>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</si>
  <si>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</si>
  <si>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</si>
  <si>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</si>
  <si>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</si>
  <si>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</si>
  <si>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</si>
  <si>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</si>
  <si>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</si>
  <si>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</si>
  <si>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</si>
  <si>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</si>
  <si>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</si>
  <si>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</si>
  <si>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</si>
  <si>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</si>
  <si>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</si>
  <si>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</si>
  <si>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</si>
  <si>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</si>
  <si>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</si>
  <si>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</si>
  <si>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</si>
  <si>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</si>
  <si>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</si>
  <si>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</si>
  <si>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</si>
  <si>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</si>
  <si>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</si>
  <si>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</si>
  <si>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</si>
  <si>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</si>
  <si>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</si>
  <si>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</si>
  <si>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</si>
  <si>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</si>
  <si>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</si>
  <si>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</si>
  <si>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</si>
  <si>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</si>
  <si>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</si>
  <si>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</si>
  <si>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</si>
  <si>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</si>
  <si>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</si>
  <si>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</si>
  <si>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</si>
  <si>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</si>
  <si>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</si>
  <si>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</si>
  <si>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</si>
  <si>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</si>
  <si>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</si>
  <si>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</si>
  <si>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</si>
  <si>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</si>
  <si>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</si>
  <si>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</si>
  <si>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</si>
  <si>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</si>
  <si>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</si>
  <si>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</si>
  <si>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</si>
  <si>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</si>
  <si>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</si>
  <si>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</si>
  <si>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</si>
  <si>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</si>
  <si>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</si>
  <si>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</si>
  <si>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</si>
  <si>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</si>
  <si>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</si>
  <si>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</si>
  <si>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</si>
  <si>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</si>
  <si>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</si>
  <si>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</si>
  <si>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</si>
  <si>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</si>
  <si>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</si>
  <si>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</si>
  <si>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</si>
  <si>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</si>
  <si>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</si>
  <si>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</si>
  <si>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</si>
  <si>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</si>
  <si>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</si>
  <si>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</si>
  <si>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</si>
  <si>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</si>
  <si>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</si>
  <si>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</si>
  <si>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</si>
  <si>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</si>
  <si>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</si>
  <si>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</si>
  <si>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</si>
  <si>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</si>
  <si>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</si>
  <si>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</si>
  <si>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</si>
  <si>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</si>
  <si>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</si>
  <si>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</si>
  <si>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</si>
  <si>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</si>
  <si>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</si>
  <si>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</si>
  <si>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</si>
  <si>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</si>
  <si>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</si>
  <si>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</si>
  <si>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</si>
  <si>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</si>
  <si>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</si>
  <si>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</si>
  <si>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</si>
  <si>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</si>
  <si>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</si>
  <si>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</si>
  <si>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</si>
  <si>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</si>
  <si>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</si>
  <si>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</si>
  <si>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</si>
  <si>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</si>
  <si>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</si>
  <si>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</si>
  <si>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</si>
  <si>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</si>
  <si>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</si>
  <si>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</si>
  <si>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</si>
  <si>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</si>
  <si>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</si>
  <si>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</si>
  <si>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</si>
  <si>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</si>
  <si>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</si>
  <si>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</si>
  <si>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</si>
  <si>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</si>
  <si>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</si>
  <si>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</si>
  <si>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</si>
  <si>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</si>
  <si>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</si>
  <si>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</si>
  <si>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</si>
  <si>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</si>
  <si>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</si>
  <si>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</si>
  <si>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</si>
  <si>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</si>
  <si>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</si>
  <si>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</si>
  <si>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</si>
  <si>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</si>
  <si>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</si>
  <si>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</si>
  <si>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</si>
  <si>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</si>
  <si>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</si>
  <si>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</si>
  <si>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</si>
  <si>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</si>
  <si>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</si>
  <si>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</si>
  <si>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</si>
  <si>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</si>
  <si>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</si>
  <si>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</si>
  <si>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</si>
  <si>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</si>
  <si>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</si>
  <si>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</si>
  <si>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</si>
  <si>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</si>
  <si>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</si>
  <si>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</si>
  <si>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</si>
  <si>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</si>
  <si>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</si>
  <si>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</si>
  <si>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</si>
  <si>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</si>
  <si>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</si>
  <si>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</si>
  <si>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</si>
  <si>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</si>
  <si>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</si>
  <si>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</si>
  <si>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</si>
  <si>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</si>
  <si>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</si>
  <si>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</si>
  <si>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</si>
  <si>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</si>
  <si>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</si>
  <si>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</si>
  <si>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</si>
  <si>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</si>
  <si>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</si>
  <si>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</si>
  <si>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</si>
  <si>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</si>
  <si>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</si>
  <si>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</si>
  <si>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</si>
  <si>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</si>
  <si>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</si>
  <si>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</si>
  <si>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</si>
  <si>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</si>
  <si>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</si>
  <si>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</si>
  <si>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</si>
  <si>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</si>
  <si>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</si>
  <si>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</si>
  <si>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</si>
  <si>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</si>
  <si>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</si>
  <si>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</si>
  <si>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</si>
  <si>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</si>
  <si>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</si>
  <si>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</si>
  <si>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</si>
  <si>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</si>
  <si>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</si>
  <si>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</si>
  <si>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</si>
  <si>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</si>
  <si>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</si>
  <si>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</si>
  <si>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</si>
  <si>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</si>
  <si>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Parental Demographics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</si>
  <si>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</si>
  <si>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</si>
  <si>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</si>
  <si>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</si>
  <si>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</si>
  <si>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</si>
  <si>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{http://cdc.gov/nchs/nvss/fhir/vital-records-messaging/StructureDefinition/VRM-ParentalDemographicsCodingHeader}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</si>
  <si>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</si>
  <si>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</si>
  <si>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</si>
  <si>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</si>
  <si>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</si>
  <si>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</si>
  <si>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</si>
  <si>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</si>
  <si>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</si>
  <si>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</si>
  <si>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</si>
  <si>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</si>
  <si>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</si>
  <si>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</si>
  <si>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</si>
  <si>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</si>
  <si>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</si>
  <si>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</si>
  <si>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</si>
  <si>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</si>
  <si>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</si>
  <si>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</si>
  <si>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</si>
  <si>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</si>
  <si>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</si>
  <si>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</si>
  <si>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</si>
  <si>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</si>
  <si>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</si>
  <si>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Bundle.entry:RecordParameters</t>
  </si>
  <si>
    <t>RecordParameters</t>
  </si>
  <si>
    <t>Submission Parameters</t>
  </si>
  <si>
    <t>Bundle.entry:RecordParameters.id</t>
  </si>
  <si>
    <t>Bundle.entry:RecordParameters.extension</t>
  </si>
  <si>
    <t>Bundle.entry:RecordParameters.modifierExtension</t>
  </si>
  <si>
    <t>Bundle.entry:RecordParameters.link</t>
  </si>
  <si>
    <t>Bundle.entry:RecordParameters.fullUrl</t>
  </si>
  <si>
    <t>Bundle.entry:RecordParameters.resource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</si>
  <si>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</si>
  <si>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</si>
  <si>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</si>
  <si>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</si>
  <si>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Bundle.entry:RecordParameters.search</t>
  </si>
  <si>
    <t>Bundle.entry:RecordParameters.search.id</t>
  </si>
  <si>
    <t>Bundle.entry:RecordParameters.search.extension</t>
  </si>
  <si>
    <t>Bundle.entry:RecordParameters.search.modifierExtension</t>
  </si>
  <si>
    <t>Bundle.entry:RecordParameters.search.mode</t>
  </si>
  <si>
    <t>Bundle.entry:RecordParameters.search.score</t>
  </si>
  <si>
    <t>Bundle.entry:RecordParameters.request</t>
  </si>
  <si>
    <t>Bundle.entry:RecordParameters.request.id</t>
  </si>
  <si>
    <t>Bundle.entry:RecordParameters.request.extension</t>
  </si>
  <si>
    <t>Bundle.entry:RecordParameters.request.modifierExtension</t>
  </si>
  <si>
    <t>Bundle.entry:RecordParameters.request.method</t>
  </si>
  <si>
    <t>Bundle.entry:RecordParameters.request.url</t>
  </si>
  <si>
    <t>Bundle.entry:RecordParameters.request.ifNoneMatch</t>
  </si>
  <si>
    <t>Bundle.entry:RecordParameters.request.ifModifiedSince</t>
  </si>
  <si>
    <t>Bundle.entry:RecordParameters.request.ifMatch</t>
  </si>
  <si>
    <t>Bundle.entry:RecordParameters.request.ifNoneExist</t>
  </si>
  <si>
    <t>Bundle.entry:RecordParameters.response</t>
  </si>
  <si>
    <t>Bundle.entry:RecordParameters.response.id</t>
  </si>
  <si>
    <t>Bundle.entry:RecordParameters.response.extension</t>
  </si>
  <si>
    <t>Bundle.entry:RecordParameters.response.modifierExtension</t>
  </si>
  <si>
    <t>Bundle.entry:RecordParameters.response.status</t>
  </si>
  <si>
    <t>Bundle.entry:RecordParameters.response.location</t>
  </si>
  <si>
    <t>Bundle.entry:RecordParameters.response.etag</t>
  </si>
  <si>
    <t>Bundle.entry:RecordParameters.response.lastModified</t>
  </si>
  <si>
    <t>Bundle.entry:RecordParameters.response.outcome</t>
  </si>
  <si>
    <t>Bundle.entry:parentalDemographicsDocument</t>
  </si>
  <si>
    <t>parentalDemographicsDocument</t>
  </si>
  <si>
    <t>Parental Demographics Document</t>
  </si>
  <si>
    <t>Bundle.entry:parentalDemographicsDocument.id</t>
  </si>
  <si>
    <t>Bundle.entry:parentalDemographicsDocument.extension</t>
  </si>
  <si>
    <t>Bundle.entry:parentalDemographicsDocument.modifierExtension</t>
  </si>
  <si>
    <t>Bundle.entry:parentalDemographicsDocument.link</t>
  </si>
  <si>
    <t>Bundle.entry:parentalDemographicsDocument.fullUrl</t>
  </si>
  <si>
    <t>Bundle.entry:parentalDemographicsDocument.resource</t>
  </si>
  <si>
    <t xml:space="preserve">Bundle {http://cdc.gov/nchs/nvss/fhir/vital-records-messaging/StructureDefinition/VRM-MessageBundle}
</t>
  </si>
  <si>
    <t>Bundle.entry:parentalDemographicsDocument.search</t>
  </si>
  <si>
    <t>Bundle.entry:parentalDemographicsDocument.search.id</t>
  </si>
  <si>
    <t>Bundle.entry:parentalDemographicsDocument.search.extension</t>
  </si>
  <si>
    <t>Bundle.entry:parentalDemographicsDocument.search.modifierExtension</t>
  </si>
  <si>
    <t>Bundle.entry:parentalDemographicsDocument.search.mode</t>
  </si>
  <si>
    <t>Bundle.entry:parentalDemographicsDocument.search.score</t>
  </si>
  <si>
    <t>Bundle.entry:parentalDemographicsDocument.request</t>
  </si>
  <si>
    <t>Bundle.entry:parentalDemographicsDocument.request.id</t>
  </si>
  <si>
    <t>Bundle.entry:parentalDemographicsDocument.request.extension</t>
  </si>
  <si>
    <t>Bundle.entry:parentalDemographicsDocument.request.modifierExtension</t>
  </si>
  <si>
    <t>Bundle.entry:parentalDemographicsDocument.request.method</t>
  </si>
  <si>
    <t>Bundle.entry:parentalDemographicsDocument.request.url</t>
  </si>
  <si>
    <t>Bundle.entry:parentalDemographicsDocument.request.ifNoneMatch</t>
  </si>
  <si>
    <t>Bundle.entry:parentalDemographicsDocument.request.ifModifiedSince</t>
  </si>
  <si>
    <t>Bundle.entry:parentalDemographicsDocument.request.ifMatch</t>
  </si>
  <si>
    <t>Bundle.entry:parentalDemographicsDocument.request.ifNoneExist</t>
  </si>
  <si>
    <t>Bundle.entry:parentalDemographicsDocument.response</t>
  </si>
  <si>
    <t>Bundle.entry:parentalDemographicsDocument.response.id</t>
  </si>
  <si>
    <t>Bundle.entry:parentalDemographicsDocument.response.extension</t>
  </si>
  <si>
    <t>Bundle.entry:parentalDemographicsDocument.response.modifierExtension</t>
  </si>
  <si>
    <t>Bundle.entry:parentalDemographicsDocument.response.status</t>
  </si>
  <si>
    <t>Bundle.entry:parentalDemographicsDocument.response.location</t>
  </si>
  <si>
    <t>Bundle.entry:parentalDemographicsDocument.response.etag</t>
  </si>
  <si>
    <t>Bundle.entry:parentalDemographicsDocument.response.lastModified</t>
  </si>
  <si>
    <t>Bundle.entry:parentalDemographicsDocument.response.outcome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</si>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</sst>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70.08984375" customWidth="true" bestFit="true"/>
    <col min="2" max="2" width="39.0078125" customWidth="true" bestFit="true"/>
    <col min="3" max="3" width="31.51171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4.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2024-10-23T13:31:00Z</dcterms:created>
  <dc:creator>Apache POI</dc:creator>
</cp:coreProperties>
</file>