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<sst xmlns="http://schemas.openxmlformats.org/spreadsheetml/2006/main" count="5210" uniqueCount="385">
  <si>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</si>
  <si>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</si>
  <si>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</si>
  <si>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http://cdc.gov/nchs/nvss/fhir/vital-records-messaging/StructureDefinition/VRM-MaternalLinkageSubmissionMessage</t>
  </si>
  <si>
    <t>Version</t>
  </si>
  <si>
    <t>2.0.0-Preview5</t>
  </si>
  <si>
    <t>Name</t>
  </si>
  <si>
    <t>MaternalLinkageSubmissionMessage</t>
  </si>
  <si>
    <t>Title</t>
  </si>
  <si>
    <t>Maternal Linkage Submission Message</t>
  </si>
  <si>
    <t>Status</t>
  </si>
  <si>
    <t>draft</t>
  </si>
  <si>
    <t>Experimental</t>
  </si>
  <si>
    <t>Date</t>
  </si>
  <si>
    <t>2025-07-15T19:36:33+00:00</t>
  </si>
  <si>
    <t>Publisher</t>
  </si>
  <si>
    <t>CDC NCHS</t>
  </si>
  <si>
    <t>Contact</t>
  </si>
  <si>
    <t>CDC NCHS (http://cdc.gov/nchs)</t>
  </si>
  <si>
    <t>Jurisdiction</t>
  </si>
  <si>
    <t/>
  </si>
  <si>
    <t>Description</t>
  </si>
  <si>
    <t>Message for submitting maternal linkage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</si>
  <si>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</si>
  <si>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</si>
  <si>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</si>
  <si>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</si>
  <si>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</si>
  <si>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</si>
  <si>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</si>
  <si>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</si>
  <si>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</si>
  <si>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</si>
  <si>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</si>
  <si>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</si>
  <si>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</si>
  <si>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</si>
  <si>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</si>
  <si>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</si>
  <si>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</si>
  <si>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</si>
  <si>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</si>
  <si>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</si>
  <si>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</si>
  <si>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</si>
  <si>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</si>
  <si>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</si>
  <si>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</si>
  <si>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</si>
  <si>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</si>
  <si>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</si>
  <si>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</si>
  <si>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</si>
  <si>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</si>
  <si>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</si>
  <si>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</si>
  <si>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</si>
  <si>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</si>
  <si>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</si>
  <si>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</si>
  <si>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</si>
  <si>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</si>
  <si>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</si>
  <si>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</si>
  <si>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</si>
  <si>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</si>
  <si>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</si>
  <si>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</si>
  <si>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</si>
  <si>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</si>
  <si>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</si>
  <si>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</si>
  <si>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</si>
  <si>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</si>
  <si>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</si>
  <si>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</si>
  <si>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</si>
  <si>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</si>
  <si>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</si>
  <si>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</si>
  <si>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</si>
  <si>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</si>
  <si>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</si>
  <si>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</si>
  <si>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</si>
  <si>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</si>
  <si>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</si>
  <si>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</si>
  <si>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</si>
  <si>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</si>
  <si>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</si>
  <si>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</si>
  <si>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</si>
  <si>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</si>
  <si>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</si>
  <si>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</si>
  <si>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</si>
  <si>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</si>
  <si>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</si>
  <si>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</si>
  <si>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</si>
  <si>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</si>
  <si>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</si>
  <si>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</si>
  <si>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</si>
  <si>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</si>
  <si>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</si>
  <si>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</si>
  <si>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</si>
  <si>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</si>
  <si>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</si>
  <si>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</si>
  <si>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</si>
  <si>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</si>
  <si>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</si>
  <si>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</si>
  <si>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</si>
  <si>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</si>
  <si>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</si>
  <si>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</si>
  <si>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</si>
  <si>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</si>
  <si>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</si>
  <si>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</si>
  <si>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</si>
  <si>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</si>
  <si>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</si>
  <si>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</si>
  <si>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</si>
  <si>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</si>
  <si>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</si>
  <si>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</si>
  <si>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</si>
  <si>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</si>
  <si>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</si>
  <si>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</si>
  <si>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</si>
  <si>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</si>
  <si>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</si>
  <si>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</si>
  <si>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</si>
  <si>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</si>
  <si>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</si>
  <si>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</si>
  <si>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</si>
  <si>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</si>
  <si>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</si>
  <si>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</si>
  <si>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</si>
  <si>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</si>
  <si>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</si>
  <si>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</si>
  <si>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</si>
  <si>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</si>
  <si>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</si>
  <si>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</si>
  <si>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</si>
  <si>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</si>
  <si>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</si>
  <si>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</si>
  <si>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</si>
  <si>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</si>
  <si>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</si>
  <si>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</si>
  <si>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</si>
  <si>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</si>
  <si>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</si>
  <si>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</si>
  <si>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</si>
  <si>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</si>
  <si>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</si>
  <si>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</si>
  <si>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</si>
  <si>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</si>
  <si>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</si>
  <si>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</si>
  <si>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</si>
  <si>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</si>
  <si>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</si>
  <si>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</si>
  <si>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</si>
  <si>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</si>
  <si>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</si>
  <si>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</si>
  <si>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</si>
  <si>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</si>
  <si>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</si>
  <si>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</si>
  <si>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</si>
  <si>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</si>
  <si>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</si>
  <si>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</si>
  <si>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</si>
  <si>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</si>
  <si>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</si>
  <si>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</si>
  <si>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</si>
  <si>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</si>
  <si>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</si>
  <si>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</si>
  <si>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</si>
  <si>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</si>
  <si>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</si>
  <si>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</si>
  <si>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</si>
  <si>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</si>
  <si>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</si>
  <si>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</si>
  <si>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</si>
  <si>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</si>
  <si>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</si>
  <si>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</si>
  <si>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</si>
  <si>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</si>
  <si>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</si>
  <si>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</si>
  <si>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</si>
  <si>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</si>
  <si>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</si>
  <si>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</si>
  <si>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</si>
  <si>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</si>
  <si>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</si>
  <si>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</si>
  <si>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</si>
  <si>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</si>
  <si>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</si>
  <si>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</si>
  <si>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</si>
  <si>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</si>
  <si>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</si>
  <si>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</si>
  <si>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</si>
  <si>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</si>
  <si>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</si>
  <si>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</si>
  <si>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</si>
  <si>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</si>
  <si>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</si>
  <si>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</si>
  <si>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</si>
  <si>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</si>
  <si>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</si>
  <si>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</si>
  <si>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</si>
  <si>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</si>
  <si>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</si>
  <si>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</si>
  <si>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</si>
  <si>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</si>
  <si>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</si>
  <si>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</si>
  <si>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</si>
  <si>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</si>
  <si>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</si>
  <si>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</si>
  <si>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</si>
  <si>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</si>
  <si>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</si>
  <si>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</si>
  <si>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</si>
  <si>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</si>
  <si>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</si>
  <si>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</si>
  <si>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</si>
  <si>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</si>
  <si>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</si>
  <si>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</si>
  <si>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</si>
  <si>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</si>
  <si>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</si>
  <si>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</si>
  <si>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</si>
  <si>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</si>
  <si>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</si>
  <si>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{http://cdc.gov/nchs/nvss/fhir/vital-records-messaging/StructureDefinition/VRM-SubmissionHeader}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</si>
  <si>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</si>
  <si>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</si>
  <si>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</si>
  <si>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</si>
  <si>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</si>
  <si>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</si>
  <si>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</si>
  <si>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</si>
  <si>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</si>
  <si>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</si>
  <si>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</si>
  <si>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</si>
  <si>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</si>
  <si>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</si>
  <si>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</si>
  <si>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</si>
  <si>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</si>
  <si>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</si>
  <si>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</si>
  <si>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</si>
  <si>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</si>
  <si>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</si>
  <si>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</si>
  <si>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</si>
  <si>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</si>
  <si>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</si>
  <si>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</si>
  <si>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</si>
  <si>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</si>
  <si>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Bundle.entry:deathRecordParameters</t>
  </si>
  <si>
    <t>deathRecordParameters</t>
  </si>
  <si>
    <t>Death Message Submission Parameters</t>
  </si>
  <si>
    <t>Death Record Submission Parameters</t>
  </si>
  <si>
    <t>Bundle.entry:deathRecordParameters.id</t>
  </si>
  <si>
    <t>Bundle.entry:deathRecordParameters.extension</t>
  </si>
  <si>
    <t>Bundle.entry:deathRecordParameters.modifierExtension</t>
  </si>
  <si>
    <t>Bundle.entry:deathRecordParameters.link</t>
  </si>
  <si>
    <t>Bundle.entry:deathRecordParameters.fullUrl</t>
  </si>
  <si>
    <t>Bundle.entry:deathRecordParameters.resource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</si>
  <si>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</si>
  <si>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</si>
  <si>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</si>
  <si>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</si>
  <si>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Bundle.entry:deathRecordParameters.search</t>
  </si>
  <si>
    <t>Bundle.entry:deathRecordParameters.search.id</t>
  </si>
  <si>
    <t>Bundle.entry:deathRecordParameters.search.extension</t>
  </si>
  <si>
    <t>Bundle.entry:deathRecordParameters.search.modifierExtension</t>
  </si>
  <si>
    <t>Bundle.entry:deathRecordParameters.search.mode</t>
  </si>
  <si>
    <t>Bundle.entry:deathRecordParameters.search.score</t>
  </si>
  <si>
    <t>Bundle.entry:deathRecordParameters.request</t>
  </si>
  <si>
    <t>Bundle.entry:deathRecordParameters.request.id</t>
  </si>
  <si>
    <t>Bundle.entry:deathRecordParameters.request.extension</t>
  </si>
  <si>
    <t>Bundle.entry:deathRecordParameters.request.modifierExtension</t>
  </si>
  <si>
    <t>Bundle.entry:deathRecordParameters.request.method</t>
  </si>
  <si>
    <t>Bundle.entry:deathRecordParameters.request.url</t>
  </si>
  <si>
    <t>Bundle.entry:deathRecordParameters.request.ifNoneMatch</t>
  </si>
  <si>
    <t>Bundle.entry:deathRecordParameters.request.ifModifiedSince</t>
  </si>
  <si>
    <t>Bundle.entry:deathRecordParameters.request.ifMatch</t>
  </si>
  <si>
    <t>Bundle.entry:deathRecordParameters.request.ifNoneExist</t>
  </si>
  <si>
    <t>Bundle.entry:deathRecordParameters.response</t>
  </si>
  <si>
    <t>Bundle.entry:deathRecordParameters.response.id</t>
  </si>
  <si>
    <t>Bundle.entry:deathRecordParameters.response.extension</t>
  </si>
  <si>
    <t>Bundle.entry:deathRecordParameters.response.modifierExtension</t>
  </si>
  <si>
    <t>Bundle.entry:deathRecordParameters.response.status</t>
  </si>
  <si>
    <t>Bundle.entry:deathRecordParameters.response.location</t>
  </si>
  <si>
    <t>Bundle.entry:deathRecordParameters.response.etag</t>
  </si>
  <si>
    <t>Bundle.entry:deathRecordParameters.response.lastModified</t>
  </si>
  <si>
    <t>Bundle.entry:deathRecordParameters.response.outcome</t>
  </si>
  <si>
    <t>Bundle.entry:maternalLinkageContentBundle</t>
  </si>
  <si>
    <t>maternalLinkageContentBundle</t>
  </si>
  <si>
    <t>Maternal Linkage Content Bundle</t>
  </si>
  <si>
    <t>Bundle.entry:maternalLinkageContentBundle.id</t>
  </si>
  <si>
    <t>Bundle.entry:maternalLinkageContentBundle.extension</t>
  </si>
  <si>
    <t>Bundle.entry:maternalLinkageContentBundle.modifierExtension</t>
  </si>
  <si>
    <t>Bundle.entry:maternalLinkageContentBundle.link</t>
  </si>
  <si>
    <t>Bundle.entry:maternalLinkageContentBundle.fullUrl</t>
  </si>
  <si>
    <t>Bundle.entry:maternalLinkageContentBundle.resource</t>
  </si>
  <si>
    <t xml:space="preserve">Bundle {http://cdc.gov/nchs/nvss/fhir/vital-records-messaging/StructureDefinition/VRM-maternal-linkage-content-bundle}
</t>
  </si>
  <si>
    <t>Bundle.entry:maternalLinkageContentBundle.search</t>
  </si>
  <si>
    <t>Bundle.entry:maternalLinkageContentBundle.search.id</t>
  </si>
  <si>
    <t>Bundle.entry:maternalLinkageContentBundle.search.extension</t>
  </si>
  <si>
    <t>Bundle.entry:maternalLinkageContentBundle.search.modifierExtension</t>
  </si>
  <si>
    <t>Bundle.entry:maternalLinkageContentBundle.search.mode</t>
  </si>
  <si>
    <t>Bundle.entry:maternalLinkageContentBundle.search.score</t>
  </si>
  <si>
    <t>Bundle.entry:maternalLinkageContentBundle.request</t>
  </si>
  <si>
    <t>Bundle.entry:maternalLinkageContentBundle.request.id</t>
  </si>
  <si>
    <t>Bundle.entry:maternalLinkageContentBundle.request.extension</t>
  </si>
  <si>
    <t>Bundle.entry:maternalLinkageContentBundle.request.modifierExtension</t>
  </si>
  <si>
    <t>Bundle.entry:maternalLinkageContentBundle.request.method</t>
  </si>
  <si>
    <t>Bundle.entry:maternalLinkageContentBundle.request.url</t>
  </si>
  <si>
    <t>Bundle.entry:maternalLinkageContentBundle.request.ifNoneMatch</t>
  </si>
  <si>
    <t>Bundle.entry:maternalLinkageContentBundle.request.ifModifiedSince</t>
  </si>
  <si>
    <t>Bundle.entry:maternalLinkageContentBundle.request.ifMatch</t>
  </si>
  <si>
    <t>Bundle.entry:maternalLinkageContentBundle.request.ifNoneExist</t>
  </si>
  <si>
    <t>Bundle.entry:maternalLinkageContentBundle.response</t>
  </si>
  <si>
    <t>Bundle.entry:maternalLinkageContentBundle.response.id</t>
  </si>
  <si>
    <t>Bundle.entry:maternalLinkageContentBundle.response.extension</t>
  </si>
  <si>
    <t>Bundle.entry:maternalLinkageContentBundle.response.modifierExtension</t>
  </si>
  <si>
    <t>Bundle.entry:maternalLinkageContentBundle.response.status</t>
  </si>
  <si>
    <t>Bundle.entry:maternalLinkageContentBundle.response.location</t>
  </si>
  <si>
    <t>Bundle.entry:maternalLinkageContentBundle.response.etag</t>
  </si>
  <si>
    <t>Bundle.entry:maternalLinkageContentBundle.response.lastModified</t>
  </si>
  <si>
    <t>Bundle.entry:maternalLinkageContentBundle.response.outcome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</si>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</sst>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8.9609375" customWidth="true" bestFit="true"/>
    <col min="2" max="2" width="33.44140625" customWidth="true" bestFit="true"/>
    <col min="3" max="3" width="25.88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20</v>
      </c>
      <c r="E87" s="2"/>
      <c r="F87" t="s" s="2">
        <v>77</v>
      </c>
      <c r="G87" t="s" s="2">
        <v>86</v>
      </c>
      <c r="H87" t="s" s="2">
        <v>20</v>
      </c>
      <c r="I87" t="s" s="2">
        <v>20</v>
      </c>
      <c r="J87" t="s" s="2">
        <v>20</v>
      </c>
      <c r="K87" t="s" s="2">
        <v>315</v>
      </c>
      <c r="L87" t="s" s="2">
        <v>316</v>
      </c>
      <c r="M87" t="s" s="2">
        <v>317</v>
      </c>
      <c r="N87" t="s" s="2">
        <v>318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319</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320</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321</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322</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323</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324</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325</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326</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327</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328</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329</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330</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331</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332</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333</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334</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335</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336</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337</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338</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339</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340</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341</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342</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343</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344</v>
      </c>
      <c r="B113" t="s" s="2">
        <v>174</v>
      </c>
      <c r="C113" t="s" s="2">
        <v>345</v>
      </c>
      <c r="D113" t="s" s="2">
        <v>20</v>
      </c>
      <c r="E113" s="2"/>
      <c r="F113" t="s" s="2">
        <v>86</v>
      </c>
      <c r="G113" t="s" s="2">
        <v>86</v>
      </c>
      <c r="H113" t="s" s="2">
        <v>87</v>
      </c>
      <c r="I113" t="s" s="2">
        <v>20</v>
      </c>
      <c r="J113" t="s" s="2">
        <v>87</v>
      </c>
      <c r="K113" t="s" s="2">
        <v>144</v>
      </c>
      <c r="L113" t="s" s="2">
        <v>346</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2025-07-15T19:48:04Z</dcterms:created>
  <dc:creator>Apache POI</dc:creator>
</cp:coreProperties>
</file>