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<sst xmlns="http://schemas.openxmlformats.org/spreadsheetml/2006/main" count="1788" uniqueCount="268">
  <si>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</si>
  <si>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</si>
  <si>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</si>
  <si>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http://medcomfhir.dk/ig/hospitalnotification/StructureDefinition/medcom-hospitalNotification-message</t>
  </si>
  <si>
    <t>Version</t>
  </si>
  <si>
    <t>3.0.2</t>
  </si>
  <si>
    <t>Name</t>
  </si>
  <si>
    <t>MedComHospitalNotificationMessage</t>
  </si>
  <si>
    <t>Title</t>
  </si>
  <si>
    <t>Status</t>
  </si>
  <si>
    <t>active</t>
  </si>
  <si>
    <t>Experimental</t>
  </si>
  <si>
    <t>Date</t>
  </si>
  <si>
    <t>2026-02-09T09:43:55+00:00</t>
  </si>
  <si>
    <t>Publisher</t>
  </si>
  <si>
    <t>MedCom</t>
  </si>
  <si>
    <t>Contact</t>
  </si>
  <si>
    <t>MedCom (http://www.medcom.dk)</t>
  </si>
  <si>
    <t>Jurisdiction</t>
  </si>
  <si>
    <t>Denmark</t>
  </si>
  <si>
    <t>Description</t>
  </si>
  <si>
    <t>A message for a HospitalNotification. The message is triggered as patients are admitted, onleave or has finished a hospital stay in order to notify the relevant Municipalicy home care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</si>
  <si>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</si>
  <si>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</si>
  <si>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</si>
  <si>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</si>
  <si>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</si>
  <si>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</si>
  <si>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</si>
  <si>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</si>
  <si>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</si>
  <si>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</si>
  <si>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</si>
  <si>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</si>
  <si>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</si>
  <si>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</si>
  <si>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</si>
  <si>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</si>
  <si>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</si>
  <si>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</si>
  <si>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</si>
  <si>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</si>
  <si>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</si>
  <si>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</si>
  <si>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</si>
  <si>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</si>
  <si>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</si>
  <si>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</si>
  <si>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</si>
  <si>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</si>
  <si>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</si>
  <si>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</si>
  <si>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</si>
  <si>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</si>
  <si>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</si>
  <si>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</si>
  <si>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</si>
  <si>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</si>
  <si>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</si>
  <si>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</si>
  <si>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</si>
  <si>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</si>
  <si>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</si>
  <si>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</si>
  <si>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</si>
  <si>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</si>
  <si>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</si>
  <si>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</si>
  <si>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</si>
  <si>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</si>
  <si>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</si>
  <si>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</si>
  <si>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</si>
  <si>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</si>
  <si>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</si>
  <si>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</si>
  <si>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</si>
  <si>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</si>
  <si>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</si>
  <si>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</si>
  <si>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</si>
  <si>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</si>
  <si>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{entry.ofType(Provenance).all(resource.conformsTo('http://medcomfhir.dk/fhir/messaging/StructureDefinition/medcom-messaging-provenance'))}medcom-hospitalNotification-1:The message header shall conform to medcom-hospitalNotification-messageHeader profile {entry.ofType(MessageHeader).all(resource.conformsTo('http://medcomfhir.dk/fhir/hospitalnotification/StructureDefinition/medcom-hospitalNotification-messageHeader'))}medcom-hospitalNotification-2:Entry shall contain exactly one patient resource {entry.where(resource.is(Patient)).count() = 1}medcom-hospitalNotification-3:All provenance resources shall contain activities from medcom-hospitalNotification-messageActivities valueset {entry.ofType(Provenance).all(resource.activity.memberOf('http://medcomfhir.dk/fhir/dk-medcom-terminology/ValueSet/medcom-hospitalNotification-messageActivities'))}medcom-hospitalNotification-4:The system of Patient.identifier shall be 'urn:oid:1.2.208.176.1.2', which represents an official Danish CPR-number {entry.resource.ofType(Patient).identifier.system = 'urn:oid:1.2.208.176.1.2'}medcom-hospitalNotification-5:The receiver of a HospitalNotification shall always be a primary receiver. {Bundle.entry.resource.ofType(MessageHeader).destination.extension.value.code = 'primary'}</t>
  </si>
  <si>
    <t>N/A</t>
  </si>
  <si>
    <t>ClinicalDocument, if bundle.type = document</t>
  </si>
  <si>
    <t>Bundle.id</t>
  </si>
  <si>
    <t>1</t>
  </si>
  <si>
    <t>Y</t>
  </si>
  <si>
    <t xml:space="preserve">id
</t>
  </si>
  <si>
    <t>A unique identifier for a bundle. The element must be updated with a new value each time a new message is sent.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</si>
  <si>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</si>
  <si>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</si>
  <si>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</si>
  <si>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</si>
  <si>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</si>
  <si>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</si>
  <si>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</si>
  <si>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</si>
  <si>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</si>
  <si>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</si>
  <si>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</si>
  <si>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</si>
  <si>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</si>
  <si>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</si>
  <si>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</si>
  <si>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</si>
  <si>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</si>
  <si>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</si>
  <si>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</si>
  <si>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</si>
  <si>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</si>
  <si>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</si>
  <si>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</si>
  <si>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</si>
  <si>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</si>
  <si>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</si>
  <si>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</si>
  <si>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</si>
  <si>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</si>
  <si>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</si>
  <si>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</si>
  <si>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</si>
  <si>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</si>
  <si>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</si>
  <si>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</si>
  <si>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</si>
  <si>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</si>
  <si>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</si>
  <si>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</si>
  <si>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</si>
  <si>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</si>
  <si>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</si>
  <si>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Holds information about when a bundle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</si>
  <si>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</si>
  <si>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</si>
  <si>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</si>
  <si>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</si>
  <si>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</si>
  <si>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</si>
  <si>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</si>
  <si>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</si>
  <si>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</si>
  <si>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</si>
  <si>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</si>
  <si>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</si>
  <si>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</si>
  <si>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</si>
  <si>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</si>
  <si>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</si>
  <si>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</si>
  <si>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</si>
  <si>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</si>
  <si>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</si>
  <si>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</si>
  <si>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</si>
  <si>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</si>
  <si>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</si>
  <si>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</si>
  <si>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</si>
  <si>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</si>
  <si>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</si>
  <si>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</si>
  <si>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</si>
  <si>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</si>
  <si>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</si>
  <si>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</si>
  <si>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</si>
  <si>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</si>
  <si>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</si>
  <si>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</si>
  <si>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</si>
  <si>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</si>
  <si>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</si>
  <si>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</si>
  <si>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</si>
  <si>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(MedComHospitalNotificationMessageHeader, MedComMessagingOrganization, MedComMessagingProvenance, MedComHospitalNotificationEncounter, MedComCorePatient)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</si>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</sst>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2026-02-09T09:50:01Z</dcterms:created>
  <dc:creator>Apache POI</dc:creator>
</cp:coreProperties>
</file>