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<sst xmlns="http://schemas.openxmlformats.org/spreadsheetml/2006/main" count="1788" uniqueCount="268">
  <si>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</si>
  <si>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</si>
  <si>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</si>
  <si>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</si>
  <si>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</si>
  <si>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4.0.0</t>
  </si>
  <si>
    <t>Name</t>
  </si>
  <si>
    <t>MedComCareCommunicationMessage</t>
  </si>
  <si>
    <t>Title</t>
  </si>
  <si>
    <t>Status</t>
  </si>
  <si>
    <t>active</t>
  </si>
  <si>
    <t>Experimental</t>
  </si>
  <si>
    <t>Date</t>
  </si>
  <si>
    <t>2024-10-09T10:11:40+00:00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</si>
  <si>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</si>
  <si>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</si>
  <si>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</si>
  <si>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</si>
  <si>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</si>
  <si>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</si>
  <si>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</si>
  <si>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</si>
  <si>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</si>
  <si>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</si>
  <si>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</si>
  <si>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</si>
  <si>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</si>
  <si>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</si>
  <si>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</si>
  <si>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</si>
  <si>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</si>
  <si>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</si>
  <si>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</si>
  <si>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</si>
  <si>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</si>
  <si>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</si>
  <si>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</si>
  <si>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</si>
  <si>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</si>
  <si>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</si>
  <si>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</si>
  <si>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</si>
  <si>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</si>
  <si>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</si>
  <si>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</si>
  <si>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</si>
  <si>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</si>
  <si>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</si>
  <si>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</si>
  <si>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</si>
  <si>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</si>
  <si>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</si>
  <si>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</si>
  <si>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</si>
  <si>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</si>
  <si>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</si>
  <si>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</si>
  <si>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</si>
  <si>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</si>
  <si>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</si>
  <si>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</si>
  <si>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</si>
  <si>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</si>
  <si>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</si>
  <si>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</si>
  <si>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</si>
  <si>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</si>
  <si>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</si>
  <si>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</si>
  <si>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</si>
  <si>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</si>
  <si>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</si>
  <si>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</si>
  <si>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</si>
  <si>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</si>
  <si>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</si>
  <si>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</si>
  <si>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</si>
  <si>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</si>
  <si>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</si>
  <si>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</si>
  <si>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</si>
  <si>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{entry.resource.ofType(Provenance).exists()}medcom-messaging-3:All Provenance resources shall conform to the medcom-messaging-provenance profile {entry.resource.ofType(Provenance).conformsTo('http://medcomfhir.dk/ig/messaging/StructureDefinition/medcom-messaging-provenance').allTrue()}medcom-careCommunication-1:The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exists, the organisation which the CareTeam or Practitioner is a part of shall be the same as the receiver organisation in the MessageHeader resource. {Bundle.entry.resource.ofType(Communication).recipient.reference.resolve().managingOrganization.reference = %resource.entry.resource.ofType(MessageHeader).destination.receiver.reference or Bundle.entry.resource.ofType(Communication).recipient.reference.resolve().organization.reference = %resource.entry.resource.ofType(MessageHeader).destination.receiver.reference or Bundle.entry.resource.ofType(Communication).recipient.exists().not()}medcom-careCommunication-11:If a specific sender exists, the organisation which the CareTeam or Practitioner is a part of shall be the same as the sender organisation in the MessageHeader resource. {Bundle.entry.resource.ofType(Communication).extension.value.reference.resolve().managingOrganization.reference = %resource.entry.resource.ofType(MessageHeader).sender.reference or Bundle.entry.resource.ofType(Communication).extension.value.reference.resolve().organization.reference = %resource.entry.resource.ofType(MessageHeader).sender.reference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</si>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</sst>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77</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2024-10-09T10:12:11Z</dcterms:created>
  <dc:creator>Apache POI</dc:creator>
</cp:coreProperties>
</file>