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<sst xmlns="http://schemas.openxmlformats.org/spreadsheetml/2006/main" count="1218" uniqueCount="308">
  <si>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</si>
  <si>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</si>
  <si>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</si>
  <si>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</si>
  <si>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</si>
  <si>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1.0.3</t>
  </si>
  <si>
    <t>Name</t>
  </si>
  <si>
    <t>MedicationStatementDgMP</t>
  </si>
  <si>
    <t>Title</t>
  </si>
  <si>
    <t>Medication Statement dgMP</t>
  </si>
  <si>
    <t>Status</t>
  </si>
  <si>
    <t>active</t>
  </si>
  <si>
    <t>Experimental</t>
  </si>
  <si>
    <t>Date</t>
  </si>
  <si>
    <t>2026-04-01T11:14:00+00:00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</si>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</sst>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6.1875" customWidth="true" bestFit="true"/>
    <col min="2" max="2" width="34.14062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2026-04-01T11:17:33Z</dcterms:created>
  <dc:creator>Apache POI</dc:creator>
</cp:coreProperties>
</file>