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<sst xmlns="http://schemas.openxmlformats.org/spreadsheetml/2006/main" count="269" uniqueCount="111">
  <si>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</si>
  <si>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</si>
  <si>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</si>
  <si>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http://hl7.dk/fhir/core/StructureDefinition/dk-core-documentreference-version-id-extension</t>
  </si>
  <si>
    <t>Version</t>
  </si>
  <si>
    <t>3.5.0</t>
  </si>
  <si>
    <t>Name</t>
  </si>
  <si>
    <t>DkCoreDocumentReferenceVersionID</t>
  </si>
  <si>
    <t>Title</t>
  </si>
  <si>
    <t>HL7 Denmark core DocumentReference Version ID extension</t>
  </si>
  <si>
    <t>Status</t>
  </si>
  <si>
    <t>draft</t>
  </si>
  <si>
    <t>Experimental</t>
  </si>
  <si>
    <t>Date</t>
  </si>
  <si>
    <t>2025-11-24T06:54:40+00:00</t>
  </si>
  <si>
    <t>Publisher</t>
  </si>
  <si>
    <t>HL7 Denmark</t>
  </si>
  <si>
    <t>Contact</t>
  </si>
  <si>
    <t>HL7 Denmark (http://www.hl7.dk, jenskristianvilladsen@gmail.com)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</si>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</sst>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2025-11-24T07:00:36Z</dcterms:created>
  <dc:creator>Apache POI</dc:creator>
</cp:coreProperties>
</file>