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<sst xmlns="http://schemas.openxmlformats.org/spreadsheetml/2006/main" count="1282" uniqueCount="281">
  <si>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</si>
  <si>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</si>
  <si>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</si>
  <si>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</si>
  <si>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</si>
  <si>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6.0.0-ci-build</t>
  </si>
  <si>
    <t>Name</t>
  </si>
  <si>
    <t>CHVACDImmunizationRecommendation</t>
  </si>
  <si>
    <t>Title</t>
  </si>
  <si>
    <t>CH VACD Immunization Recommendations</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</si>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</sst>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hidden="true">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hidden="true">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hidden="true">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