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<sst xmlns="http://schemas.openxmlformats.org/spreadsheetml/2006/main" count="20323" uniqueCount="935">
  <si>
    <t>Property</t>
  </si>
  <si>
    <t>Value</t>
  </si>
  <si>
    <t>URL</t>
  </si>
  <si>
    <t>http://fhir.ch/ig/ch-orf/StructureDefinition/ch-orf-document</t>
  </si>
  <si>
    <t>Version</t>
  </si>
  <si>
    <t>3.0.0-ci-build</t>
  </si>
  <si>
    <t>Name</t>
  </si>
  <si>
    <t>ChOrfDocument</t>
  </si>
  <si>
    <t>Title</t>
  </si>
  <si>
    <t>CH ORF Document</t>
  </si>
  <si>
    <t>Status</t>
  </si>
  <si>
    <t>active</t>
  </si>
  <si>
    <t>Experimental</t>
  </si>
  <si>
    <t>Date</t>
  </si>
  <si>
    <t>2024-10-03T07:28:47+00:00</t>
  </si>
  <si>
    <t>Publisher</t>
  </si>
  <si>
    <t>HL7 Switzerland</t>
  </si>
  <si>
    <t>Contact</t>
  </si>
  <si>
    <t>HL7 Switzerland (https://www.hl7.ch/)</t>
  </si>
  <si>
    <t>Jurisdiction</t>
  </si>
  <si>
    <t>Switzerland</t>
  </si>
  <si>
    <t>Description</t>
  </si>
  <si>
    <t>Profile to set constraints that specify the CH ORF-conformant presentation of a document. 
The CH ORF exchange format is defined as a document type corresponding to a Bundle resource.</t>
  </si>
  <si>
    <t>Purpose</t>
  </si>
  <si>
    <t>Copyright</t>
  </si>
  <si>
    <t>CC0-1.0</t>
  </si>
  <si>
    <t>FHIR Version</t>
  </si>
  <si>
    <t>4.0.1</t>
  </si>
  <si>
    <t>Kind</t>
  </si>
  <si>
    <t>resource</t>
  </si>
  <si>
    <t>Type</t>
  </si>
  <si>
    <t>Bundle</t>
  </si>
  <si>
    <t>Base Definition</t>
  </si>
  <si>
    <t>http://fhir.ch/ig/ch-core/StructureDefinition/ch-core-document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</si>
  <si>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</si>
  <si>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</si>
  <si>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</si>
  <si>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</si>
  <si>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</si>
  <si>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</si>
  <si>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</si>
  <si>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</si>
  <si>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</si>
  <si>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</si>
  <si>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</si>
  <si>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</si>
  <si>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</si>
  <si>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</si>
  <si>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</si>
  <si>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</si>
  <si>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</si>
  <si>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</si>
  <si>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</si>
  <si>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</si>
  <si>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</si>
  <si>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</si>
  <si>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</si>
  <si>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</si>
  <si>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</si>
  <si>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</si>
  <si>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</si>
  <si>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</si>
  <si>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</si>
  <si>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</si>
  <si>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</si>
  <si>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</si>
  <si>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</si>
  <si>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</si>
  <si>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</si>
  <si>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</si>
  <si>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</si>
  <si>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</si>
  <si>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</si>
  <si>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</si>
  <si>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</si>
  <si>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</si>
  <si>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</si>
  <si>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</si>
  <si>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</si>
  <si>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</si>
  <si>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</si>
  <si>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</si>
  <si>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ORF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</si>
  <si>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</si>
  <si>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</si>
  <si>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</si>
  <si>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</si>
  <si>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</si>
  <si>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</si>
  <si>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</si>
  <si>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</si>
  <si>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</si>
  <si>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</si>
  <si>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</si>
  <si>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</si>
  <si>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</si>
  <si>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</si>
  <si>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</si>
  <si>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</si>
  <si>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</si>
  <si>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</si>
  <si>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</si>
  <si>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</si>
  <si>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</si>
  <si>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</si>
  <si>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</si>
  <si>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</si>
  <si>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</si>
  <si>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</si>
  <si>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</si>
  <si>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</si>
  <si>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</si>
  <si>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</si>
  <si>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</si>
  <si>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</si>
  <si>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</si>
  <si>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</si>
  <si>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</si>
  <si>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</si>
  <si>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</si>
  <si>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</si>
  <si>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</si>
  <si>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</si>
  <si>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</si>
  <si>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</si>
  <si>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</si>
  <si>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</si>
  <si>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</si>
  <si>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</si>
  <si>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</si>
  <si>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</si>
  <si>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</si>
  <si>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</si>
  <si>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</si>
  <si>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</si>
  <si>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</si>
  <si>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</si>
  <si>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</si>
  <si>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</si>
  <si>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</si>
  <si>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</si>
  <si>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</si>
  <si>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</si>
  <si>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</si>
  <si>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</si>
  <si>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</si>
  <si>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</si>
  <si>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</si>
  <si>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</si>
  <si>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</si>
  <si>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</si>
  <si>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</si>
  <si>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</si>
  <si>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</si>
  <si>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</si>
  <si>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</si>
  <si>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</si>
  <si>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</si>
  <si>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</si>
  <si>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</si>
  <si>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</si>
  <si>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</si>
  <si>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</si>
  <si>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</si>
  <si>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</si>
  <si>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</si>
  <si>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</si>
  <si>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</si>
  <si>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</si>
  <si>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</si>
  <si>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</si>
  <si>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</si>
  <si>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</si>
  <si>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</si>
  <si>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</si>
  <si>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</si>
  <si>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</si>
  <si>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</si>
  <si>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</si>
  <si>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</si>
  <si>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</si>
  <si>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</si>
  <si>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</si>
  <si>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</si>
  <si>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</si>
  <si>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</si>
  <si>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</si>
  <si>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</si>
  <si>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</si>
  <si>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</si>
  <si>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</si>
  <si>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</si>
  <si>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</si>
  <si>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</si>
  <si>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</si>
  <si>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</si>
  <si>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</si>
  <si>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</si>
  <si>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</si>
  <si>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</si>
  <si>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</si>
  <si>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</si>
  <si>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</si>
  <si>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</si>
  <si>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</si>
  <si>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</si>
  <si>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</si>
  <si>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</si>
  <si>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</si>
  <si>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</si>
  <si>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</si>
  <si>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</si>
  <si>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</si>
  <si>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</si>
  <si>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</si>
  <si>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</si>
  <si>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</si>
  <si>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</si>
  <si>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</si>
  <si>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</si>
  <si>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</si>
  <si>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</si>
  <si>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</si>
  <si>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</si>
  <si>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</si>
  <si>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</si>
  <si>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</si>
  <si>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</si>
  <si>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</si>
  <si>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</si>
  <si>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</si>
  <si>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</si>
  <si>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</si>
  <si>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</si>
  <si>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</si>
  <si>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</si>
  <si>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</si>
  <si>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</si>
  <si>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</si>
  <si>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</si>
  <si>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</si>
  <si>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</si>
  <si>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</si>
  <si>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</si>
  <si>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</si>
  <si>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</si>
  <si>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</si>
  <si>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</si>
  <si>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</si>
  <si>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</si>
  <si>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</si>
  <si>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</si>
  <si>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</si>
  <si>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</si>
  <si>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</si>
  <si>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</si>
  <si>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</si>
  <si>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</si>
  <si>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</si>
  <si>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</si>
  <si>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</si>
  <si>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</si>
  <si>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</si>
  <si>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</si>
  <si>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</si>
  <si>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</si>
  <si>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</si>
  <si>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</si>
  <si>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</si>
  <si>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</si>
  <si>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</si>
  <si>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</si>
  <si>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</si>
  <si>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</si>
  <si>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</si>
  <si>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</si>
  <si>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</si>
  <si>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</si>
  <si>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</si>
  <si>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</si>
  <si>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</si>
  <si>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</si>
  <si>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</si>
  <si>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</si>
  <si>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</si>
  <si>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</si>
  <si>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</si>
  <si>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</si>
  <si>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</si>
  <si>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</si>
  <si>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</si>
  <si>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</si>
  <si>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</si>
  <si>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</si>
  <si>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</si>
  <si>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</si>
  <si>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</si>
  <si>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</si>
  <si>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</si>
  <si>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</si>
  <si>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</si>
  <si>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</si>
  <si>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</si>
  <si>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</si>
  <si>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</si>
  <si>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</si>
  <si>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</si>
  <si>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</si>
  <si>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</si>
  <si>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</si>
  <si>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</si>
  <si>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</si>
  <si>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</si>
  <si>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</si>
  <si>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</si>
  <si>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</si>
  <si>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</si>
  <si>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</si>
  <si>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</si>
  <si>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</si>
  <si>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</si>
  <si>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</si>
  <si>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</si>
  <si>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</si>
  <si>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</si>
  <si>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</si>
  <si>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</si>
  <si>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</si>
  <si>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</si>
  <si>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</si>
  <si>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</si>
  <si>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</si>
  <si>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{http://fhir.ch/ig/ch-orf/StructureDefinition/ch-orf-composition}
</t>
  </si>
  <si>
    <t>CH ORF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</si>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</sst>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61.38671875" customWidth="true" bestFit="true"/>
    <col min="2" max="2" width="39.0078125" customWidth="true" bestFit="true"/>
    <col min="3" max="3" width="22.80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89</v>
      </c>
      <c r="I12" t="s" s="2">
        <v>78</v>
      </c>
      <c r="J12" t="s" s="2">
        <v>89</v>
      </c>
      <c r="K12" t="s" s="2">
        <v>102</v>
      </c>
      <c r="L12" t="s" s="2">
        <v>162</v>
      </c>
      <c r="M12" t="s" s="2">
        <v>163</v>
      </c>
      <c r="N12" t="s" s="2">
        <v>164</v>
      </c>
      <c r="O12" t="s" s="2">
        <v>165</v>
      </c>
      <c r="P12" t="s" s="2">
        <v>78</v>
      </c>
      <c r="Q12" s="2"/>
      <c r="R12" t="s" s="2">
        <v>166</v>
      </c>
      <c r="S12" t="s" s="2">
        <v>78</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89</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89</v>
      </c>
      <c r="I16" t="s" s="2">
        <v>78</v>
      </c>
      <c r="J16" t="s" s="2">
        <v>89</v>
      </c>
      <c r="K16" t="s" s="2">
        <v>108</v>
      </c>
      <c r="L16" t="s" s="2">
        <v>195</v>
      </c>
      <c r="M16" t="s" s="2">
        <v>196</v>
      </c>
      <c r="N16" t="s" s="2">
        <v>197</v>
      </c>
      <c r="O16" s="2"/>
      <c r="P16" t="s" s="2">
        <v>78</v>
      </c>
      <c r="Q16" s="2"/>
      <c r="R16" t="s" s="2">
        <v>195</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79</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79</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89</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88</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249</v>
      </c>
      <c r="AK30" t="s" s="2">
        <v>78</v>
      </c>
      <c r="AL30" t="s" s="2">
        <v>78</v>
      </c>
      <c r="AM30" t="s" s="2">
        <v>78</v>
      </c>
      <c r="AN30" t="s" s="2">
        <v>78</v>
      </c>
    </row>
    <row r="31" hidden="true">
      <c r="A31" t="s" s="2">
        <v>250</v>
      </c>
      <c r="B31" t="s" s="2">
        <v>250</v>
      </c>
      <c r="C31" s="2"/>
      <c r="D31" t="s" s="2">
        <v>78</v>
      </c>
      <c r="E31" s="2"/>
      <c r="F31" t="s" s="2">
        <v>79</v>
      </c>
      <c r="G31" t="s" s="2">
        <v>88</v>
      </c>
      <c r="H31" t="s" s="2">
        <v>78</v>
      </c>
      <c r="I31" t="s" s="2">
        <v>78</v>
      </c>
      <c r="J31" t="s" s="2">
        <v>89</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88</v>
      </c>
      <c r="AI31" t="s" s="2">
        <v>78</v>
      </c>
      <c r="AJ31" t="s" s="2">
        <v>78</v>
      </c>
      <c r="AK31" t="s" s="2">
        <v>78</v>
      </c>
      <c r="AL31" t="s" s="2">
        <v>78</v>
      </c>
      <c r="AM31" t="s" s="2">
        <v>78</v>
      </c>
      <c r="AN31" t="s" s="2">
        <v>78</v>
      </c>
    </row>
    <row r="32" hidden="true">
      <c r="A32" t="s" s="2">
        <v>254</v>
      </c>
      <c r="B32" t="s" s="2">
        <v>254</v>
      </c>
      <c r="C32" s="2"/>
      <c r="D32" t="s" s="2">
        <v>78</v>
      </c>
      <c r="E32" s="2"/>
      <c r="F32" t="s" s="2">
        <v>79</v>
      </c>
      <c r="G32" t="s" s="2">
        <v>88</v>
      </c>
      <c r="H32" t="s" s="2">
        <v>78</v>
      </c>
      <c r="I32" t="s" s="2">
        <v>78</v>
      </c>
      <c r="J32" t="s" s="2">
        <v>89</v>
      </c>
      <c r="K32" t="s" s="2">
        <v>215</v>
      </c>
      <c r="L32" t="s" s="2">
        <v>255</v>
      </c>
      <c r="M32" t="s" s="2">
        <v>256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257</v>
      </c>
      <c r="AJ32" t="s" s="2">
        <v>100</v>
      </c>
      <c r="AK32" t="s" s="2">
        <v>78</v>
      </c>
      <c r="AL32" t="s" s="2">
        <v>78</v>
      </c>
      <c r="AM32" t="s" s="2">
        <v>78</v>
      </c>
      <c r="AN32" t="s" s="2">
        <v>78</v>
      </c>
    </row>
    <row r="33" hidden="true">
      <c r="A33" t="s" s="2">
        <v>258</v>
      </c>
      <c r="B33" t="s" s="2">
        <v>258</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259</v>
      </c>
      <c r="B34" t="s" s="2">
        <v>259</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260</v>
      </c>
      <c r="B35" t="s" s="2">
        <v>260</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261</v>
      </c>
      <c r="B36" t="s" s="2">
        <v>261</v>
      </c>
      <c r="C36" s="2"/>
      <c r="D36" t="s" s="2">
        <v>78</v>
      </c>
      <c r="E36" s="2"/>
      <c r="F36" t="s" s="2">
        <v>79</v>
      </c>
      <c r="G36" t="s" s="2">
        <v>88</v>
      </c>
      <c r="H36" t="s" s="2">
        <v>78</v>
      </c>
      <c r="I36" t="s" s="2">
        <v>78</v>
      </c>
      <c r="J36" t="s" s="2">
        <v>89</v>
      </c>
      <c r="K36" t="s" s="2">
        <v>108</v>
      </c>
      <c r="L36" t="s" s="2">
        <v>262</v>
      </c>
      <c r="M36" t="s" s="2">
        <v>263</v>
      </c>
      <c r="N36" t="s" s="2">
        <v>264</v>
      </c>
      <c r="O36" s="2"/>
      <c r="P36" t="s" s="2">
        <v>78</v>
      </c>
      <c r="Q36" s="2"/>
      <c r="R36" t="s" s="2">
        <v>78</v>
      </c>
      <c r="S36" t="s" s="2">
        <v>78</v>
      </c>
      <c r="T36" t="s" s="2">
        <v>78</v>
      </c>
      <c r="U36" t="s" s="2">
        <v>78</v>
      </c>
      <c r="V36" t="s" s="2">
        <v>78</v>
      </c>
      <c r="W36" t="s" s="2">
        <v>78</v>
      </c>
      <c r="X36" t="s" s="2">
        <v>145</v>
      </c>
      <c r="Y36" t="s" s="2">
        <v>265</v>
      </c>
      <c r="Z36" t="s" s="2">
        <v>266</v>
      </c>
      <c r="AA36" t="s" s="2">
        <v>78</v>
      </c>
      <c r="AB36" t="s" s="2">
        <v>78</v>
      </c>
      <c r="AC36" t="s" s="2">
        <v>78</v>
      </c>
      <c r="AD36" t="s" s="2">
        <v>78</v>
      </c>
      <c r="AE36" t="s" s="2">
        <v>78</v>
      </c>
      <c r="AF36" t="s" s="2">
        <v>261</v>
      </c>
      <c r="AG36" t="s" s="2">
        <v>79</v>
      </c>
      <c r="AH36" t="s" s="2">
        <v>88</v>
      </c>
      <c r="AI36" t="s" s="2">
        <v>78</v>
      </c>
      <c r="AJ36" t="s" s="2">
        <v>100</v>
      </c>
      <c r="AK36" t="s" s="2">
        <v>78</v>
      </c>
      <c r="AL36" t="s" s="2">
        <v>78</v>
      </c>
      <c r="AM36" t="s" s="2">
        <v>78</v>
      </c>
      <c r="AN36" t="s" s="2">
        <v>78</v>
      </c>
    </row>
    <row r="37" hidden="true">
      <c r="A37" t="s" s="2">
        <v>267</v>
      </c>
      <c r="B37" t="s" s="2">
        <v>267</v>
      </c>
      <c r="C37" s="2"/>
      <c r="D37" t="s" s="2">
        <v>78</v>
      </c>
      <c r="E37" s="2"/>
      <c r="F37" t="s" s="2">
        <v>79</v>
      </c>
      <c r="G37" t="s" s="2">
        <v>88</v>
      </c>
      <c r="H37" t="s" s="2">
        <v>78</v>
      </c>
      <c r="I37" t="s" s="2">
        <v>78</v>
      </c>
      <c r="J37" t="s" s="2">
        <v>89</v>
      </c>
      <c r="K37" t="s" s="2">
        <v>268</v>
      </c>
      <c r="L37" t="s" s="2">
        <v>269</v>
      </c>
      <c r="M37" t="s" s="2">
        <v>270</v>
      </c>
      <c r="N37" t="s" s="2">
        <v>271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88</v>
      </c>
      <c r="AI37" t="s" s="2">
        <v>78</v>
      </c>
      <c r="AJ37" t="s" s="2">
        <v>100</v>
      </c>
      <c r="AK37" t="s" s="2">
        <v>78</v>
      </c>
      <c r="AL37" t="s" s="2">
        <v>78</v>
      </c>
      <c r="AM37" t="s" s="2">
        <v>78</v>
      </c>
      <c r="AN37" t="s" s="2">
        <v>78</v>
      </c>
    </row>
    <row r="38" hidden="true">
      <c r="A38" t="s" s="2">
        <v>272</v>
      </c>
      <c r="B38" t="s" s="2">
        <v>272</v>
      </c>
      <c r="C38" s="2"/>
      <c r="D38" t="s" s="2">
        <v>78</v>
      </c>
      <c r="E38" s="2"/>
      <c r="F38" t="s" s="2">
        <v>79</v>
      </c>
      <c r="G38" t="s" s="2">
        <v>88</v>
      </c>
      <c r="H38" t="s" s="2">
        <v>78</v>
      </c>
      <c r="I38" t="s" s="2">
        <v>78</v>
      </c>
      <c r="J38" t="s" s="2">
        <v>89</v>
      </c>
      <c r="K38" t="s" s="2">
        <v>215</v>
      </c>
      <c r="L38" t="s" s="2">
        <v>273</v>
      </c>
      <c r="M38" t="s" s="2">
        <v>274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88</v>
      </c>
      <c r="AI38" t="s" s="2">
        <v>275</v>
      </c>
      <c r="AJ38" t="s" s="2">
        <v>100</v>
      </c>
      <c r="AK38" t="s" s="2">
        <v>78</v>
      </c>
      <c r="AL38" t="s" s="2">
        <v>78</v>
      </c>
      <c r="AM38" t="s" s="2">
        <v>78</v>
      </c>
      <c r="AN38" t="s" s="2">
        <v>78</v>
      </c>
    </row>
    <row r="39" hidden="true">
      <c r="A39" t="s" s="2">
        <v>276</v>
      </c>
      <c r="B39" t="s" s="2">
        <v>276</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277</v>
      </c>
      <c r="B40" t="s" s="2">
        <v>277</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278</v>
      </c>
      <c r="B41" t="s" s="2">
        <v>278</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279</v>
      </c>
      <c r="B42" t="s" s="2">
        <v>279</v>
      </c>
      <c r="C42" s="2"/>
      <c r="D42" t="s" s="2">
        <v>78</v>
      </c>
      <c r="E42" s="2"/>
      <c r="F42" t="s" s="2">
        <v>88</v>
      </c>
      <c r="G42" t="s" s="2">
        <v>88</v>
      </c>
      <c r="H42" t="s" s="2">
        <v>78</v>
      </c>
      <c r="I42" t="s" s="2">
        <v>78</v>
      </c>
      <c r="J42" t="s" s="2">
        <v>89</v>
      </c>
      <c r="K42" t="s" s="2">
        <v>108</v>
      </c>
      <c r="L42" t="s" s="2">
        <v>280</v>
      </c>
      <c r="M42" t="s" s="2">
        <v>281</v>
      </c>
      <c r="N42" s="2"/>
      <c r="O42" s="2"/>
      <c r="P42" t="s" s="2">
        <v>78</v>
      </c>
      <c r="Q42" s="2"/>
      <c r="R42" t="s" s="2">
        <v>78</v>
      </c>
      <c r="S42" t="s" s="2">
        <v>78</v>
      </c>
      <c r="T42" t="s" s="2">
        <v>78</v>
      </c>
      <c r="U42" t="s" s="2">
        <v>78</v>
      </c>
      <c r="V42" t="s" s="2">
        <v>78</v>
      </c>
      <c r="W42" t="s" s="2">
        <v>78</v>
      </c>
      <c r="X42" t="s" s="2">
        <v>145</v>
      </c>
      <c r="Y42" t="s" s="2">
        <v>282</v>
      </c>
      <c r="Z42" t="s" s="2">
        <v>283</v>
      </c>
      <c r="AA42" t="s" s="2">
        <v>78</v>
      </c>
      <c r="AB42" t="s" s="2">
        <v>78</v>
      </c>
      <c r="AC42" t="s" s="2">
        <v>78</v>
      </c>
      <c r="AD42" t="s" s="2">
        <v>78</v>
      </c>
      <c r="AE42" t="s" s="2">
        <v>78</v>
      </c>
      <c r="AF42" t="s" s="2">
        <v>279</v>
      </c>
      <c r="AG42" t="s" s="2">
        <v>88</v>
      </c>
      <c r="AH42" t="s" s="2">
        <v>88</v>
      </c>
      <c r="AI42" t="s" s="2">
        <v>78</v>
      </c>
      <c r="AJ42" t="s" s="2">
        <v>100</v>
      </c>
      <c r="AK42" t="s" s="2">
        <v>78</v>
      </c>
      <c r="AL42" t="s" s="2">
        <v>78</v>
      </c>
      <c r="AM42" t="s" s="2">
        <v>78</v>
      </c>
      <c r="AN42" t="s" s="2">
        <v>78</v>
      </c>
    </row>
    <row r="43" hidden="true">
      <c r="A43" t="s" s="2">
        <v>284</v>
      </c>
      <c r="B43" t="s" s="2">
        <v>284</v>
      </c>
      <c r="C43" s="2"/>
      <c r="D43" t="s" s="2">
        <v>78</v>
      </c>
      <c r="E43" s="2"/>
      <c r="F43" t="s" s="2">
        <v>88</v>
      </c>
      <c r="G43" t="s" s="2">
        <v>88</v>
      </c>
      <c r="H43" t="s" s="2">
        <v>78</v>
      </c>
      <c r="I43" t="s" s="2">
        <v>78</v>
      </c>
      <c r="J43" t="s" s="2">
        <v>89</v>
      </c>
      <c r="K43" t="s" s="2">
        <v>102</v>
      </c>
      <c r="L43" t="s" s="2">
        <v>285</v>
      </c>
      <c r="M43" t="s" s="2">
        <v>286</v>
      </c>
      <c r="N43" t="s" s="2">
        <v>287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284</v>
      </c>
      <c r="AG43" t="s" s="2">
        <v>88</v>
      </c>
      <c r="AH43" t="s" s="2">
        <v>88</v>
      </c>
      <c r="AI43" t="s" s="2">
        <v>78</v>
      </c>
      <c r="AJ43" t="s" s="2">
        <v>100</v>
      </c>
      <c r="AK43" t="s" s="2">
        <v>78</v>
      </c>
      <c r="AL43" t="s" s="2">
        <v>78</v>
      </c>
      <c r="AM43" t="s" s="2">
        <v>78</v>
      </c>
      <c r="AN43" t="s" s="2">
        <v>78</v>
      </c>
    </row>
    <row r="44" hidden="true">
      <c r="A44" t="s" s="2">
        <v>288</v>
      </c>
      <c r="B44" t="s" s="2">
        <v>288</v>
      </c>
      <c r="C44" s="2"/>
      <c r="D44" t="s" s="2">
        <v>78</v>
      </c>
      <c r="E44" s="2"/>
      <c r="F44" t="s" s="2">
        <v>79</v>
      </c>
      <c r="G44" t="s" s="2">
        <v>88</v>
      </c>
      <c r="H44" t="s" s="2">
        <v>78</v>
      </c>
      <c r="I44" t="s" s="2">
        <v>78</v>
      </c>
      <c r="J44" t="s" s="2">
        <v>89</v>
      </c>
      <c r="K44" t="s" s="2">
        <v>124</v>
      </c>
      <c r="L44" t="s" s="2">
        <v>289</v>
      </c>
      <c r="M44" t="s" s="2">
        <v>290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202</v>
      </c>
      <c r="L45" t="s" s="2">
        <v>289</v>
      </c>
      <c r="M45" t="s" s="2">
        <v>292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293</v>
      </c>
      <c r="B46" t="s" s="2">
        <v>293</v>
      </c>
      <c r="C46" s="2"/>
      <c r="D46" t="s" s="2">
        <v>78</v>
      </c>
      <c r="E46" s="2"/>
      <c r="F46" t="s" s="2">
        <v>79</v>
      </c>
      <c r="G46" t="s" s="2">
        <v>88</v>
      </c>
      <c r="H46" t="s" s="2">
        <v>78</v>
      </c>
      <c r="I46" t="s" s="2">
        <v>78</v>
      </c>
      <c r="J46" t="s" s="2">
        <v>89</v>
      </c>
      <c r="K46" t="s" s="2">
        <v>124</v>
      </c>
      <c r="L46" t="s" s="2">
        <v>294</v>
      </c>
      <c r="M46" t="s" s="2">
        <v>295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293</v>
      </c>
      <c r="AG46" t="s" s="2">
        <v>79</v>
      </c>
      <c r="AH46" t="s" s="2">
        <v>88</v>
      </c>
      <c r="AI46" t="s" s="2">
        <v>78</v>
      </c>
      <c r="AJ46" t="s" s="2">
        <v>100</v>
      </c>
      <c r="AK46" t="s" s="2">
        <v>78</v>
      </c>
      <c r="AL46" t="s" s="2">
        <v>78</v>
      </c>
      <c r="AM46" t="s" s="2">
        <v>78</v>
      </c>
      <c r="AN46" t="s" s="2">
        <v>78</v>
      </c>
    </row>
    <row r="47" hidden="true">
      <c r="A47" t="s" s="2">
        <v>296</v>
      </c>
      <c r="B47" t="s" s="2">
        <v>296</v>
      </c>
      <c r="C47" s="2"/>
      <c r="D47" t="s" s="2">
        <v>78</v>
      </c>
      <c r="E47" s="2"/>
      <c r="F47" t="s" s="2">
        <v>79</v>
      </c>
      <c r="G47" t="s" s="2">
        <v>88</v>
      </c>
      <c r="H47" t="s" s="2">
        <v>78</v>
      </c>
      <c r="I47" t="s" s="2">
        <v>78</v>
      </c>
      <c r="J47" t="s" s="2">
        <v>89</v>
      </c>
      <c r="K47" t="s" s="2">
        <v>124</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88</v>
      </c>
      <c r="AI47" t="s" s="2">
        <v>78</v>
      </c>
      <c r="AJ47" t="s" s="2">
        <v>100</v>
      </c>
      <c r="AK47" t="s" s="2">
        <v>78</v>
      </c>
      <c r="AL47" t="s" s="2">
        <v>78</v>
      </c>
      <c r="AM47" t="s" s="2">
        <v>78</v>
      </c>
      <c r="AN47" t="s" s="2">
        <v>78</v>
      </c>
    </row>
    <row r="48" hidden="true">
      <c r="A48" t="s" s="2">
        <v>299</v>
      </c>
      <c r="B48" t="s" s="2">
        <v>299</v>
      </c>
      <c r="C48" s="2"/>
      <c r="D48" t="s" s="2">
        <v>78</v>
      </c>
      <c r="E48" s="2"/>
      <c r="F48" t="s" s="2">
        <v>79</v>
      </c>
      <c r="G48" t="s" s="2">
        <v>88</v>
      </c>
      <c r="H48" t="s" s="2">
        <v>78</v>
      </c>
      <c r="I48" t="s" s="2">
        <v>78</v>
      </c>
      <c r="J48" t="s" s="2">
        <v>89</v>
      </c>
      <c r="K48" t="s" s="2">
        <v>215</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88</v>
      </c>
      <c r="AI48" t="s" s="2">
        <v>302</v>
      </c>
      <c r="AJ48" t="s" s="2">
        <v>100</v>
      </c>
      <c r="AK48" t="s" s="2">
        <v>78</v>
      </c>
      <c r="AL48" t="s" s="2">
        <v>78</v>
      </c>
      <c r="AM48" t="s" s="2">
        <v>78</v>
      </c>
      <c r="AN48" t="s" s="2">
        <v>78</v>
      </c>
    </row>
    <row r="49" hidden="true">
      <c r="A49" t="s" s="2">
        <v>303</v>
      </c>
      <c r="B49" t="s" s="2">
        <v>303</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304</v>
      </c>
      <c r="B50" t="s" s="2">
        <v>304</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305</v>
      </c>
      <c r="B51" t="s" s="2">
        <v>305</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306</v>
      </c>
      <c r="B52" t="s" s="2">
        <v>306</v>
      </c>
      <c r="C52" s="2"/>
      <c r="D52" t="s" s="2">
        <v>78</v>
      </c>
      <c r="E52" s="2"/>
      <c r="F52" t="s" s="2">
        <v>88</v>
      </c>
      <c r="G52" t="s" s="2">
        <v>88</v>
      </c>
      <c r="H52" t="s" s="2">
        <v>78</v>
      </c>
      <c r="I52" t="s" s="2">
        <v>78</v>
      </c>
      <c r="J52" t="s" s="2">
        <v>89</v>
      </c>
      <c r="K52" t="s" s="2">
        <v>124</v>
      </c>
      <c r="L52" t="s" s="2">
        <v>307</v>
      </c>
      <c r="M52" t="s" s="2">
        <v>308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306</v>
      </c>
      <c r="AG52" t="s" s="2">
        <v>88</v>
      </c>
      <c r="AH52" t="s" s="2">
        <v>88</v>
      </c>
      <c r="AI52" t="s" s="2">
        <v>78</v>
      </c>
      <c r="AJ52" t="s" s="2">
        <v>100</v>
      </c>
      <c r="AK52" t="s" s="2">
        <v>78</v>
      </c>
      <c r="AL52" t="s" s="2">
        <v>78</v>
      </c>
      <c r="AM52" t="s" s="2">
        <v>78</v>
      </c>
      <c r="AN52" t="s" s="2">
        <v>78</v>
      </c>
    </row>
    <row r="53" hidden="true">
      <c r="A53" t="s" s="2">
        <v>309</v>
      </c>
      <c r="B53" t="s" s="2">
        <v>309</v>
      </c>
      <c r="C53" s="2"/>
      <c r="D53" t="s" s="2">
        <v>78</v>
      </c>
      <c r="E53" s="2"/>
      <c r="F53" t="s" s="2">
        <v>79</v>
      </c>
      <c r="G53" t="s" s="2">
        <v>88</v>
      </c>
      <c r="H53" t="s" s="2">
        <v>78</v>
      </c>
      <c r="I53" t="s" s="2">
        <v>78</v>
      </c>
      <c r="J53" t="s" s="2">
        <v>89</v>
      </c>
      <c r="K53" t="s" s="2">
        <v>102</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88</v>
      </c>
      <c r="AI53" t="s" s="2">
        <v>78</v>
      </c>
      <c r="AJ53" t="s" s="2">
        <v>100</v>
      </c>
      <c r="AK53" t="s" s="2">
        <v>78</v>
      </c>
      <c r="AL53" t="s" s="2">
        <v>78</v>
      </c>
      <c r="AM53" t="s" s="2">
        <v>78</v>
      </c>
      <c r="AN53" t="s" s="2">
        <v>78</v>
      </c>
    </row>
    <row r="54" hidden="true">
      <c r="A54" t="s" s="2">
        <v>312</v>
      </c>
      <c r="B54" t="s" s="2">
        <v>312</v>
      </c>
      <c r="C54" s="2"/>
      <c r="D54" t="s" s="2">
        <v>78</v>
      </c>
      <c r="E54" s="2"/>
      <c r="F54" t="s" s="2">
        <v>79</v>
      </c>
      <c r="G54" t="s" s="2">
        <v>88</v>
      </c>
      <c r="H54" t="s" s="2">
        <v>78</v>
      </c>
      <c r="I54" t="s" s="2">
        <v>78</v>
      </c>
      <c r="J54" t="s" s="2">
        <v>89</v>
      </c>
      <c r="K54" t="s" s="2">
        <v>124</v>
      </c>
      <c r="L54" t="s" s="2">
        <v>313</v>
      </c>
      <c r="M54" t="s" s="2">
        <v>314</v>
      </c>
      <c r="N54" t="s" s="2">
        <v>315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88</v>
      </c>
      <c r="AI54" t="s" s="2">
        <v>78</v>
      </c>
      <c r="AJ54" t="s" s="2">
        <v>100</v>
      </c>
      <c r="AK54" t="s" s="2">
        <v>78</v>
      </c>
      <c r="AL54" t="s" s="2">
        <v>78</v>
      </c>
      <c r="AM54" t="s" s="2">
        <v>78</v>
      </c>
      <c r="AN54" t="s" s="2">
        <v>78</v>
      </c>
    </row>
    <row r="55" hidden="true">
      <c r="A55" t="s" s="2">
        <v>316</v>
      </c>
      <c r="B55" t="s" s="2">
        <v>316</v>
      </c>
      <c r="C55" s="2"/>
      <c r="D55" t="s" s="2">
        <v>78</v>
      </c>
      <c r="E55" s="2"/>
      <c r="F55" t="s" s="2">
        <v>79</v>
      </c>
      <c r="G55" t="s" s="2">
        <v>88</v>
      </c>
      <c r="H55" t="s" s="2">
        <v>78</v>
      </c>
      <c r="I55" t="s" s="2">
        <v>78</v>
      </c>
      <c r="J55" t="s" s="2">
        <v>89</v>
      </c>
      <c r="K55" t="s" s="2">
        <v>202</v>
      </c>
      <c r="L55" t="s" s="2">
        <v>317</v>
      </c>
      <c r="M55" t="s" s="2">
        <v>318</v>
      </c>
      <c r="N55" t="s" s="2">
        <v>319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88</v>
      </c>
      <c r="AI55" t="s" s="2">
        <v>78</v>
      </c>
      <c r="AJ55" t="s" s="2">
        <v>100</v>
      </c>
      <c r="AK55" t="s" s="2">
        <v>78</v>
      </c>
      <c r="AL55" t="s" s="2">
        <v>78</v>
      </c>
      <c r="AM55" t="s" s="2">
        <v>78</v>
      </c>
      <c r="AN55" t="s" s="2">
        <v>78</v>
      </c>
    </row>
    <row r="56" hidden="true">
      <c r="A56" t="s" s="2">
        <v>320</v>
      </c>
      <c r="B56" t="s" s="2">
        <v>320</v>
      </c>
      <c r="C56" s="2"/>
      <c r="D56" t="s" s="2">
        <v>78</v>
      </c>
      <c r="E56" s="2"/>
      <c r="F56" t="s" s="2">
        <v>79</v>
      </c>
      <c r="G56" t="s" s="2">
        <v>88</v>
      </c>
      <c r="H56" t="s" s="2">
        <v>78</v>
      </c>
      <c r="I56" t="s" s="2">
        <v>78</v>
      </c>
      <c r="J56" t="s" s="2">
        <v>89</v>
      </c>
      <c r="K56" t="s" s="2">
        <v>251</v>
      </c>
      <c r="L56" t="s" s="2">
        <v>321</v>
      </c>
      <c r="M56" t="s" s="2">
        <v>322</v>
      </c>
      <c r="N56" t="s" s="2">
        <v>323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88</v>
      </c>
      <c r="AI56" t="s" s="2">
        <v>78</v>
      </c>
      <c r="AJ56" t="s" s="2">
        <v>78</v>
      </c>
      <c r="AK56" t="s" s="2">
        <v>78</v>
      </c>
      <c r="AL56" t="s" s="2">
        <v>78</v>
      </c>
      <c r="AM56" t="s" s="2">
        <v>78</v>
      </c>
      <c r="AN56" t="s" s="2">
        <v>78</v>
      </c>
    </row>
    <row r="57" hidden="true">
      <c r="A57" t="s" s="2">
        <v>324</v>
      </c>
      <c r="B57" t="s" s="2">
        <v>233</v>
      </c>
      <c r="C57" t="s" s="2">
        <v>325</v>
      </c>
      <c r="D57" t="s" s="2">
        <v>78</v>
      </c>
      <c r="E57" s="2"/>
      <c r="F57" t="s" s="2">
        <v>88</v>
      </c>
      <c r="G57" t="s" s="2">
        <v>88</v>
      </c>
      <c r="H57" t="s" s="2">
        <v>89</v>
      </c>
      <c r="I57" t="s" s="2">
        <v>78</v>
      </c>
      <c r="J57" t="s" s="2">
        <v>89</v>
      </c>
      <c r="K57" t="s" s="2">
        <v>215</v>
      </c>
      <c r="L57" t="s" s="2">
        <v>235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250</v>
      </c>
      <c r="C63" s="2"/>
      <c r="D63" t="s" s="2">
        <v>78</v>
      </c>
      <c r="E63" s="2"/>
      <c r="F63" t="s" s="2">
        <v>88</v>
      </c>
      <c r="G63" t="s" s="2">
        <v>88</v>
      </c>
      <c r="H63" t="s" s="2">
        <v>89</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250</v>
      </c>
      <c r="AG63" t="s" s="2">
        <v>79</v>
      </c>
      <c r="AH63" t="s" s="2">
        <v>88</v>
      </c>
      <c r="AI63" t="s" s="2">
        <v>78</v>
      </c>
      <c r="AJ63" t="s" s="2">
        <v>78</v>
      </c>
      <c r="AK63" t="s" s="2">
        <v>78</v>
      </c>
      <c r="AL63" t="s" s="2">
        <v>336</v>
      </c>
      <c r="AM63" t="s" s="2">
        <v>337</v>
      </c>
      <c r="AN63" t="s" s="2">
        <v>78</v>
      </c>
    </row>
    <row r="64" hidden="true">
      <c r="A64" t="s" s="2">
        <v>338</v>
      </c>
      <c r="B64" t="s" s="2">
        <v>254</v>
      </c>
      <c r="C64" s="2"/>
      <c r="D64" t="s" s="2">
        <v>78</v>
      </c>
      <c r="E64" s="2"/>
      <c r="F64" t="s" s="2">
        <v>79</v>
      </c>
      <c r="G64" t="s" s="2">
        <v>88</v>
      </c>
      <c r="H64" t="s" s="2">
        <v>78</v>
      </c>
      <c r="I64" t="s" s="2">
        <v>78</v>
      </c>
      <c r="J64" t="s" s="2">
        <v>89</v>
      </c>
      <c r="K64" t="s" s="2">
        <v>215</v>
      </c>
      <c r="L64" t="s" s="2">
        <v>255</v>
      </c>
      <c r="M64" t="s" s="2">
        <v>256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254</v>
      </c>
      <c r="AG64" t="s" s="2">
        <v>79</v>
      </c>
      <c r="AH64" t="s" s="2">
        <v>88</v>
      </c>
      <c r="AI64" t="s" s="2">
        <v>257</v>
      </c>
      <c r="AJ64" t="s" s="2">
        <v>100</v>
      </c>
      <c r="AK64" t="s" s="2">
        <v>78</v>
      </c>
      <c r="AL64" t="s" s="2">
        <v>78</v>
      </c>
      <c r="AM64" t="s" s="2">
        <v>78</v>
      </c>
      <c r="AN64" t="s" s="2">
        <v>78</v>
      </c>
    </row>
    <row r="65" hidden="true">
      <c r="A65" t="s" s="2">
        <v>339</v>
      </c>
      <c r="B65" t="s" s="2">
        <v>258</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340</v>
      </c>
      <c r="B66" t="s" s="2">
        <v>259</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341</v>
      </c>
      <c r="B67" t="s" s="2">
        <v>260</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342</v>
      </c>
      <c r="B68" t="s" s="2">
        <v>261</v>
      </c>
      <c r="C68" s="2"/>
      <c r="D68" t="s" s="2">
        <v>78</v>
      </c>
      <c r="E68" s="2"/>
      <c r="F68" t="s" s="2">
        <v>79</v>
      </c>
      <c r="G68" t="s" s="2">
        <v>88</v>
      </c>
      <c r="H68" t="s" s="2">
        <v>78</v>
      </c>
      <c r="I68" t="s" s="2">
        <v>78</v>
      </c>
      <c r="J68" t="s" s="2">
        <v>89</v>
      </c>
      <c r="K68" t="s" s="2">
        <v>108</v>
      </c>
      <c r="L68" t="s" s="2">
        <v>262</v>
      </c>
      <c r="M68" t="s" s="2">
        <v>263</v>
      </c>
      <c r="N68" t="s" s="2">
        <v>264</v>
      </c>
      <c r="O68" s="2"/>
      <c r="P68" t="s" s="2">
        <v>78</v>
      </c>
      <c r="Q68" s="2"/>
      <c r="R68" t="s" s="2">
        <v>78</v>
      </c>
      <c r="S68" t="s" s="2">
        <v>78</v>
      </c>
      <c r="T68" t="s" s="2">
        <v>78</v>
      </c>
      <c r="U68" t="s" s="2">
        <v>78</v>
      </c>
      <c r="V68" t="s" s="2">
        <v>78</v>
      </c>
      <c r="W68" t="s" s="2">
        <v>78</v>
      </c>
      <c r="X68" t="s" s="2">
        <v>145</v>
      </c>
      <c r="Y68" t="s" s="2">
        <v>265</v>
      </c>
      <c r="Z68" t="s" s="2">
        <v>266</v>
      </c>
      <c r="AA68" t="s" s="2">
        <v>78</v>
      </c>
      <c r="AB68" t="s" s="2">
        <v>78</v>
      </c>
      <c r="AC68" t="s" s="2">
        <v>78</v>
      </c>
      <c r="AD68" t="s" s="2">
        <v>78</v>
      </c>
      <c r="AE68" t="s" s="2">
        <v>78</v>
      </c>
      <c r="AF68" t="s" s="2">
        <v>261</v>
      </c>
      <c r="AG68" t="s" s="2">
        <v>79</v>
      </c>
      <c r="AH68" t="s" s="2">
        <v>88</v>
      </c>
      <c r="AI68" t="s" s="2">
        <v>78</v>
      </c>
      <c r="AJ68" t="s" s="2">
        <v>100</v>
      </c>
      <c r="AK68" t="s" s="2">
        <v>78</v>
      </c>
      <c r="AL68" t="s" s="2">
        <v>78</v>
      </c>
      <c r="AM68" t="s" s="2">
        <v>78</v>
      </c>
      <c r="AN68" t="s" s="2">
        <v>78</v>
      </c>
    </row>
    <row r="69" hidden="true">
      <c r="A69" t="s" s="2">
        <v>343</v>
      </c>
      <c r="B69" t="s" s="2">
        <v>267</v>
      </c>
      <c r="C69" s="2"/>
      <c r="D69" t="s" s="2">
        <v>78</v>
      </c>
      <c r="E69" s="2"/>
      <c r="F69" t="s" s="2">
        <v>79</v>
      </c>
      <c r="G69" t="s" s="2">
        <v>88</v>
      </c>
      <c r="H69" t="s" s="2">
        <v>78</v>
      </c>
      <c r="I69" t="s" s="2">
        <v>78</v>
      </c>
      <c r="J69" t="s" s="2">
        <v>89</v>
      </c>
      <c r="K69" t="s" s="2">
        <v>268</v>
      </c>
      <c r="L69" t="s" s="2">
        <v>269</v>
      </c>
      <c r="M69" t="s" s="2">
        <v>270</v>
      </c>
      <c r="N69" t="s" s="2">
        <v>271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267</v>
      </c>
      <c r="AG69" t="s" s="2">
        <v>79</v>
      </c>
      <c r="AH69" t="s" s="2">
        <v>88</v>
      </c>
      <c r="AI69" t="s" s="2">
        <v>78</v>
      </c>
      <c r="AJ69" t="s" s="2">
        <v>100</v>
      </c>
      <c r="AK69" t="s" s="2">
        <v>78</v>
      </c>
      <c r="AL69" t="s" s="2">
        <v>78</v>
      </c>
      <c r="AM69" t="s" s="2">
        <v>78</v>
      </c>
      <c r="AN69" t="s" s="2">
        <v>78</v>
      </c>
    </row>
    <row r="70" hidden="true">
      <c r="A70" t="s" s="2">
        <v>344</v>
      </c>
      <c r="B70" t="s" s="2">
        <v>272</v>
      </c>
      <c r="C70" s="2"/>
      <c r="D70" t="s" s="2">
        <v>78</v>
      </c>
      <c r="E70" s="2"/>
      <c r="F70" t="s" s="2">
        <v>79</v>
      </c>
      <c r="G70" t="s" s="2">
        <v>88</v>
      </c>
      <c r="H70" t="s" s="2">
        <v>78</v>
      </c>
      <c r="I70" t="s" s="2">
        <v>78</v>
      </c>
      <c r="J70" t="s" s="2">
        <v>89</v>
      </c>
      <c r="K70" t="s" s="2">
        <v>215</v>
      </c>
      <c r="L70" t="s" s="2">
        <v>273</v>
      </c>
      <c r="M70" t="s" s="2">
        <v>274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272</v>
      </c>
      <c r="AG70" t="s" s="2">
        <v>79</v>
      </c>
      <c r="AH70" t="s" s="2">
        <v>88</v>
      </c>
      <c r="AI70" t="s" s="2">
        <v>275</v>
      </c>
      <c r="AJ70" t="s" s="2">
        <v>100</v>
      </c>
      <c r="AK70" t="s" s="2">
        <v>78</v>
      </c>
      <c r="AL70" t="s" s="2">
        <v>78</v>
      </c>
      <c r="AM70" t="s" s="2">
        <v>78</v>
      </c>
      <c r="AN70" t="s" s="2">
        <v>78</v>
      </c>
    </row>
    <row r="71" hidden="true">
      <c r="A71" t="s" s="2">
        <v>345</v>
      </c>
      <c r="B71" t="s" s="2">
        <v>276</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346</v>
      </c>
      <c r="B72" t="s" s="2">
        <v>277</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347</v>
      </c>
      <c r="B73" t="s" s="2">
        <v>278</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348</v>
      </c>
      <c r="B74" t="s" s="2">
        <v>279</v>
      </c>
      <c r="C74" s="2"/>
      <c r="D74" t="s" s="2">
        <v>78</v>
      </c>
      <c r="E74" s="2"/>
      <c r="F74" t="s" s="2">
        <v>88</v>
      </c>
      <c r="G74" t="s" s="2">
        <v>88</v>
      </c>
      <c r="H74" t="s" s="2">
        <v>78</v>
      </c>
      <c r="I74" t="s" s="2">
        <v>78</v>
      </c>
      <c r="J74" t="s" s="2">
        <v>89</v>
      </c>
      <c r="K74" t="s" s="2">
        <v>108</v>
      </c>
      <c r="L74" t="s" s="2">
        <v>280</v>
      </c>
      <c r="M74" t="s" s="2">
        <v>281</v>
      </c>
      <c r="N74" s="2"/>
      <c r="O74" s="2"/>
      <c r="P74" t="s" s="2">
        <v>78</v>
      </c>
      <c r="Q74" s="2"/>
      <c r="R74" t="s" s="2">
        <v>78</v>
      </c>
      <c r="S74" t="s" s="2">
        <v>78</v>
      </c>
      <c r="T74" t="s" s="2">
        <v>78</v>
      </c>
      <c r="U74" t="s" s="2">
        <v>78</v>
      </c>
      <c r="V74" t="s" s="2">
        <v>78</v>
      </c>
      <c r="W74" t="s" s="2">
        <v>78</v>
      </c>
      <c r="X74" t="s" s="2">
        <v>145</v>
      </c>
      <c r="Y74" t="s" s="2">
        <v>282</v>
      </c>
      <c r="Z74" t="s" s="2">
        <v>283</v>
      </c>
      <c r="AA74" t="s" s="2">
        <v>78</v>
      </c>
      <c r="AB74" t="s" s="2">
        <v>78</v>
      </c>
      <c r="AC74" t="s" s="2">
        <v>78</v>
      </c>
      <c r="AD74" t="s" s="2">
        <v>78</v>
      </c>
      <c r="AE74" t="s" s="2">
        <v>78</v>
      </c>
      <c r="AF74" t="s" s="2">
        <v>279</v>
      </c>
      <c r="AG74" t="s" s="2">
        <v>88</v>
      </c>
      <c r="AH74" t="s" s="2">
        <v>88</v>
      </c>
      <c r="AI74" t="s" s="2">
        <v>78</v>
      </c>
      <c r="AJ74" t="s" s="2">
        <v>100</v>
      </c>
      <c r="AK74" t="s" s="2">
        <v>78</v>
      </c>
      <c r="AL74" t="s" s="2">
        <v>78</v>
      </c>
      <c r="AM74" t="s" s="2">
        <v>78</v>
      </c>
      <c r="AN74" t="s" s="2">
        <v>78</v>
      </c>
    </row>
    <row r="75" hidden="true">
      <c r="A75" t="s" s="2">
        <v>349</v>
      </c>
      <c r="B75" t="s" s="2">
        <v>284</v>
      </c>
      <c r="C75" s="2"/>
      <c r="D75" t="s" s="2">
        <v>78</v>
      </c>
      <c r="E75" s="2"/>
      <c r="F75" t="s" s="2">
        <v>88</v>
      </c>
      <c r="G75" t="s" s="2">
        <v>88</v>
      </c>
      <c r="H75" t="s" s="2">
        <v>78</v>
      </c>
      <c r="I75" t="s" s="2">
        <v>78</v>
      </c>
      <c r="J75" t="s" s="2">
        <v>89</v>
      </c>
      <c r="K75" t="s" s="2">
        <v>102</v>
      </c>
      <c r="L75" t="s" s="2">
        <v>285</v>
      </c>
      <c r="M75" t="s" s="2">
        <v>286</v>
      </c>
      <c r="N75" t="s" s="2">
        <v>287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88</v>
      </c>
      <c r="AH75" t="s" s="2">
        <v>88</v>
      </c>
      <c r="AI75" t="s" s="2">
        <v>78</v>
      </c>
      <c r="AJ75" t="s" s="2">
        <v>100</v>
      </c>
      <c r="AK75" t="s" s="2">
        <v>78</v>
      </c>
      <c r="AL75" t="s" s="2">
        <v>78</v>
      </c>
      <c r="AM75" t="s" s="2">
        <v>78</v>
      </c>
      <c r="AN75" t="s" s="2">
        <v>78</v>
      </c>
    </row>
    <row r="76" hidden="true">
      <c r="A76" t="s" s="2">
        <v>350</v>
      </c>
      <c r="B76" t="s" s="2">
        <v>288</v>
      </c>
      <c r="C76" s="2"/>
      <c r="D76" t="s" s="2">
        <v>78</v>
      </c>
      <c r="E76" s="2"/>
      <c r="F76" t="s" s="2">
        <v>79</v>
      </c>
      <c r="G76" t="s" s="2">
        <v>88</v>
      </c>
      <c r="H76" t="s" s="2">
        <v>78</v>
      </c>
      <c r="I76" t="s" s="2">
        <v>78</v>
      </c>
      <c r="J76" t="s" s="2">
        <v>89</v>
      </c>
      <c r="K76" t="s" s="2">
        <v>124</v>
      </c>
      <c r="L76" t="s" s="2">
        <v>289</v>
      </c>
      <c r="M76" t="s" s="2">
        <v>290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288</v>
      </c>
      <c r="AG76" t="s" s="2">
        <v>79</v>
      </c>
      <c r="AH76" t="s" s="2">
        <v>88</v>
      </c>
      <c r="AI76" t="s" s="2">
        <v>78</v>
      </c>
      <c r="AJ76" t="s" s="2">
        <v>100</v>
      </c>
      <c r="AK76" t="s" s="2">
        <v>78</v>
      </c>
      <c r="AL76" t="s" s="2">
        <v>78</v>
      </c>
      <c r="AM76" t="s" s="2">
        <v>78</v>
      </c>
      <c r="AN76" t="s" s="2">
        <v>78</v>
      </c>
    </row>
    <row r="77" hidden="true">
      <c r="A77" t="s" s="2">
        <v>351</v>
      </c>
      <c r="B77" t="s" s="2">
        <v>291</v>
      </c>
      <c r="C77" s="2"/>
      <c r="D77" t="s" s="2">
        <v>78</v>
      </c>
      <c r="E77" s="2"/>
      <c r="F77" t="s" s="2">
        <v>79</v>
      </c>
      <c r="G77" t="s" s="2">
        <v>88</v>
      </c>
      <c r="H77" t="s" s="2">
        <v>78</v>
      </c>
      <c r="I77" t="s" s="2">
        <v>78</v>
      </c>
      <c r="J77" t="s" s="2">
        <v>89</v>
      </c>
      <c r="K77" t="s" s="2">
        <v>202</v>
      </c>
      <c r="L77" t="s" s="2">
        <v>289</v>
      </c>
      <c r="M77" t="s" s="2">
        <v>292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352</v>
      </c>
      <c r="B78" t="s" s="2">
        <v>293</v>
      </c>
      <c r="C78" s="2"/>
      <c r="D78" t="s" s="2">
        <v>78</v>
      </c>
      <c r="E78" s="2"/>
      <c r="F78" t="s" s="2">
        <v>79</v>
      </c>
      <c r="G78" t="s" s="2">
        <v>88</v>
      </c>
      <c r="H78" t="s" s="2">
        <v>78</v>
      </c>
      <c r="I78" t="s" s="2">
        <v>78</v>
      </c>
      <c r="J78" t="s" s="2">
        <v>89</v>
      </c>
      <c r="K78" t="s" s="2">
        <v>124</v>
      </c>
      <c r="L78" t="s" s="2">
        <v>294</v>
      </c>
      <c r="M78" t="s" s="2">
        <v>295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293</v>
      </c>
      <c r="AG78" t="s" s="2">
        <v>79</v>
      </c>
      <c r="AH78" t="s" s="2">
        <v>88</v>
      </c>
      <c r="AI78" t="s" s="2">
        <v>78</v>
      </c>
      <c r="AJ78" t="s" s="2">
        <v>100</v>
      </c>
      <c r="AK78" t="s" s="2">
        <v>78</v>
      </c>
      <c r="AL78" t="s" s="2">
        <v>78</v>
      </c>
      <c r="AM78" t="s" s="2">
        <v>78</v>
      </c>
      <c r="AN78" t="s" s="2">
        <v>78</v>
      </c>
    </row>
    <row r="79" hidden="true">
      <c r="A79" t="s" s="2">
        <v>353</v>
      </c>
      <c r="B79" t="s" s="2">
        <v>296</v>
      </c>
      <c r="C79" s="2"/>
      <c r="D79" t="s" s="2">
        <v>78</v>
      </c>
      <c r="E79" s="2"/>
      <c r="F79" t="s" s="2">
        <v>79</v>
      </c>
      <c r="G79" t="s" s="2">
        <v>88</v>
      </c>
      <c r="H79" t="s" s="2">
        <v>78</v>
      </c>
      <c r="I79" t="s" s="2">
        <v>78</v>
      </c>
      <c r="J79" t="s" s="2">
        <v>89</v>
      </c>
      <c r="K79" t="s" s="2">
        <v>124</v>
      </c>
      <c r="L79" t="s" s="2">
        <v>297</v>
      </c>
      <c r="M79" t="s" s="2">
        <v>298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296</v>
      </c>
      <c r="AG79" t="s" s="2">
        <v>79</v>
      </c>
      <c r="AH79" t="s" s="2">
        <v>88</v>
      </c>
      <c r="AI79" t="s" s="2">
        <v>78</v>
      </c>
      <c r="AJ79" t="s" s="2">
        <v>100</v>
      </c>
      <c r="AK79" t="s" s="2">
        <v>78</v>
      </c>
      <c r="AL79" t="s" s="2">
        <v>78</v>
      </c>
      <c r="AM79" t="s" s="2">
        <v>78</v>
      </c>
      <c r="AN79" t="s" s="2">
        <v>78</v>
      </c>
    </row>
    <row r="80" hidden="true">
      <c r="A80" t="s" s="2">
        <v>354</v>
      </c>
      <c r="B80" t="s" s="2">
        <v>299</v>
      </c>
      <c r="C80" s="2"/>
      <c r="D80" t="s" s="2">
        <v>78</v>
      </c>
      <c r="E80" s="2"/>
      <c r="F80" t="s" s="2">
        <v>79</v>
      </c>
      <c r="G80" t="s" s="2">
        <v>88</v>
      </c>
      <c r="H80" t="s" s="2">
        <v>78</v>
      </c>
      <c r="I80" t="s" s="2">
        <v>78</v>
      </c>
      <c r="J80" t="s" s="2">
        <v>89</v>
      </c>
      <c r="K80" t="s" s="2">
        <v>215</v>
      </c>
      <c r="L80" t="s" s="2">
        <v>300</v>
      </c>
      <c r="M80" t="s" s="2">
        <v>301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299</v>
      </c>
      <c r="AG80" t="s" s="2">
        <v>79</v>
      </c>
      <c r="AH80" t="s" s="2">
        <v>88</v>
      </c>
      <c r="AI80" t="s" s="2">
        <v>302</v>
      </c>
      <c r="AJ80" t="s" s="2">
        <v>100</v>
      </c>
      <c r="AK80" t="s" s="2">
        <v>78</v>
      </c>
      <c r="AL80" t="s" s="2">
        <v>78</v>
      </c>
      <c r="AM80" t="s" s="2">
        <v>78</v>
      </c>
      <c r="AN80" t="s" s="2">
        <v>78</v>
      </c>
    </row>
    <row r="81" hidden="true">
      <c r="A81" t="s" s="2">
        <v>355</v>
      </c>
      <c r="B81" t="s" s="2">
        <v>303</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356</v>
      </c>
      <c r="B82" t="s" s="2">
        <v>304</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357</v>
      </c>
      <c r="B83" t="s" s="2">
        <v>305</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358</v>
      </c>
      <c r="B84" t="s" s="2">
        <v>306</v>
      </c>
      <c r="C84" s="2"/>
      <c r="D84" t="s" s="2">
        <v>78</v>
      </c>
      <c r="E84" s="2"/>
      <c r="F84" t="s" s="2">
        <v>88</v>
      </c>
      <c r="G84" t="s" s="2">
        <v>88</v>
      </c>
      <c r="H84" t="s" s="2">
        <v>78</v>
      </c>
      <c r="I84" t="s" s="2">
        <v>78</v>
      </c>
      <c r="J84" t="s" s="2">
        <v>89</v>
      </c>
      <c r="K84" t="s" s="2">
        <v>124</v>
      </c>
      <c r="L84" t="s" s="2">
        <v>307</v>
      </c>
      <c r="M84" t="s" s="2">
        <v>308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306</v>
      </c>
      <c r="AG84" t="s" s="2">
        <v>88</v>
      </c>
      <c r="AH84" t="s" s="2">
        <v>88</v>
      </c>
      <c r="AI84" t="s" s="2">
        <v>78</v>
      </c>
      <c r="AJ84" t="s" s="2">
        <v>100</v>
      </c>
      <c r="AK84" t="s" s="2">
        <v>78</v>
      </c>
      <c r="AL84" t="s" s="2">
        <v>78</v>
      </c>
      <c r="AM84" t="s" s="2">
        <v>78</v>
      </c>
      <c r="AN84" t="s" s="2">
        <v>78</v>
      </c>
    </row>
    <row r="85" hidden="true">
      <c r="A85" t="s" s="2">
        <v>359</v>
      </c>
      <c r="B85" t="s" s="2">
        <v>309</v>
      </c>
      <c r="C85" s="2"/>
      <c r="D85" t="s" s="2">
        <v>78</v>
      </c>
      <c r="E85" s="2"/>
      <c r="F85" t="s" s="2">
        <v>79</v>
      </c>
      <c r="G85" t="s" s="2">
        <v>88</v>
      </c>
      <c r="H85" t="s" s="2">
        <v>78</v>
      </c>
      <c r="I85" t="s" s="2">
        <v>78</v>
      </c>
      <c r="J85" t="s" s="2">
        <v>89</v>
      </c>
      <c r="K85" t="s" s="2">
        <v>102</v>
      </c>
      <c r="L85" t="s" s="2">
        <v>310</v>
      </c>
      <c r="M85" t="s" s="2">
        <v>311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309</v>
      </c>
      <c r="AG85" t="s" s="2">
        <v>79</v>
      </c>
      <c r="AH85" t="s" s="2">
        <v>88</v>
      </c>
      <c r="AI85" t="s" s="2">
        <v>78</v>
      </c>
      <c r="AJ85" t="s" s="2">
        <v>100</v>
      </c>
      <c r="AK85" t="s" s="2">
        <v>78</v>
      </c>
      <c r="AL85" t="s" s="2">
        <v>78</v>
      </c>
      <c r="AM85" t="s" s="2">
        <v>78</v>
      </c>
      <c r="AN85" t="s" s="2">
        <v>78</v>
      </c>
    </row>
    <row r="86" hidden="true">
      <c r="A86" t="s" s="2">
        <v>360</v>
      </c>
      <c r="B86" t="s" s="2">
        <v>312</v>
      </c>
      <c r="C86" s="2"/>
      <c r="D86" t="s" s="2">
        <v>78</v>
      </c>
      <c r="E86" s="2"/>
      <c r="F86" t="s" s="2">
        <v>79</v>
      </c>
      <c r="G86" t="s" s="2">
        <v>88</v>
      </c>
      <c r="H86" t="s" s="2">
        <v>78</v>
      </c>
      <c r="I86" t="s" s="2">
        <v>78</v>
      </c>
      <c r="J86" t="s" s="2">
        <v>89</v>
      </c>
      <c r="K86" t="s" s="2">
        <v>124</v>
      </c>
      <c r="L86" t="s" s="2">
        <v>313</v>
      </c>
      <c r="M86" t="s" s="2">
        <v>314</v>
      </c>
      <c r="N86" t="s" s="2">
        <v>315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312</v>
      </c>
      <c r="AG86" t="s" s="2">
        <v>79</v>
      </c>
      <c r="AH86" t="s" s="2">
        <v>88</v>
      </c>
      <c r="AI86" t="s" s="2">
        <v>78</v>
      </c>
      <c r="AJ86" t="s" s="2">
        <v>100</v>
      </c>
      <c r="AK86" t="s" s="2">
        <v>78</v>
      </c>
      <c r="AL86" t="s" s="2">
        <v>78</v>
      </c>
      <c r="AM86" t="s" s="2">
        <v>78</v>
      </c>
      <c r="AN86" t="s" s="2">
        <v>78</v>
      </c>
    </row>
    <row r="87" hidden="true">
      <c r="A87" t="s" s="2">
        <v>361</v>
      </c>
      <c r="B87" t="s" s="2">
        <v>316</v>
      </c>
      <c r="C87" s="2"/>
      <c r="D87" t="s" s="2">
        <v>78</v>
      </c>
      <c r="E87" s="2"/>
      <c r="F87" t="s" s="2">
        <v>79</v>
      </c>
      <c r="G87" t="s" s="2">
        <v>88</v>
      </c>
      <c r="H87" t="s" s="2">
        <v>78</v>
      </c>
      <c r="I87" t="s" s="2">
        <v>78</v>
      </c>
      <c r="J87" t="s" s="2">
        <v>89</v>
      </c>
      <c r="K87" t="s" s="2">
        <v>202</v>
      </c>
      <c r="L87" t="s" s="2">
        <v>317</v>
      </c>
      <c r="M87" t="s" s="2">
        <v>318</v>
      </c>
      <c r="N87" t="s" s="2">
        <v>319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316</v>
      </c>
      <c r="AG87" t="s" s="2">
        <v>79</v>
      </c>
      <c r="AH87" t="s" s="2">
        <v>88</v>
      </c>
      <c r="AI87" t="s" s="2">
        <v>78</v>
      </c>
      <c r="AJ87" t="s" s="2">
        <v>100</v>
      </c>
      <c r="AK87" t="s" s="2">
        <v>78</v>
      </c>
      <c r="AL87" t="s" s="2">
        <v>78</v>
      </c>
      <c r="AM87" t="s" s="2">
        <v>78</v>
      </c>
      <c r="AN87" t="s" s="2">
        <v>78</v>
      </c>
    </row>
    <row r="88" hidden="true">
      <c r="A88" t="s" s="2">
        <v>362</v>
      </c>
      <c r="B88" t="s" s="2">
        <v>320</v>
      </c>
      <c r="C88" s="2"/>
      <c r="D88" t="s" s="2">
        <v>78</v>
      </c>
      <c r="E88" s="2"/>
      <c r="F88" t="s" s="2">
        <v>79</v>
      </c>
      <c r="G88" t="s" s="2">
        <v>88</v>
      </c>
      <c r="H88" t="s" s="2">
        <v>78</v>
      </c>
      <c r="I88" t="s" s="2">
        <v>78</v>
      </c>
      <c r="J88" t="s" s="2">
        <v>89</v>
      </c>
      <c r="K88" t="s" s="2">
        <v>251</v>
      </c>
      <c r="L88" t="s" s="2">
        <v>321</v>
      </c>
      <c r="M88" t="s" s="2">
        <v>322</v>
      </c>
      <c r="N88" t="s" s="2">
        <v>323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320</v>
      </c>
      <c r="AG88" t="s" s="2">
        <v>79</v>
      </c>
      <c r="AH88" t="s" s="2">
        <v>88</v>
      </c>
      <c r="AI88" t="s" s="2">
        <v>78</v>
      </c>
      <c r="AJ88" t="s" s="2">
        <v>78</v>
      </c>
      <c r="AK88" t="s" s="2">
        <v>78</v>
      </c>
      <c r="AL88" t="s" s="2">
        <v>78</v>
      </c>
      <c r="AM88" t="s" s="2">
        <v>78</v>
      </c>
      <c r="AN88" t="s" s="2">
        <v>78</v>
      </c>
    </row>
    <row r="89" hidden="true">
      <c r="A89" t="s" s="2">
        <v>363</v>
      </c>
      <c r="B89" t="s" s="2">
        <v>233</v>
      </c>
      <c r="C89" t="s" s="2">
        <v>364</v>
      </c>
      <c r="D89" t="s" s="2">
        <v>78</v>
      </c>
      <c r="E89" s="2"/>
      <c r="F89" t="s" s="2">
        <v>79</v>
      </c>
      <c r="G89" t="s" s="2">
        <v>80</v>
      </c>
      <c r="H89" t="s" s="2">
        <v>78</v>
      </c>
      <c r="I89" t="s" s="2">
        <v>78</v>
      </c>
      <c r="J89" t="s" s="2">
        <v>89</v>
      </c>
      <c r="K89" t="s" s="2">
        <v>215</v>
      </c>
      <c r="L89" t="s" s="2">
        <v>235</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78</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250</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250</v>
      </c>
      <c r="AG95" t="s" s="2">
        <v>79</v>
      </c>
      <c r="AH95" t="s" s="2">
        <v>88</v>
      </c>
      <c r="AI95" t="s" s="2">
        <v>78</v>
      </c>
      <c r="AJ95" t="s" s="2">
        <v>78</v>
      </c>
      <c r="AK95" t="s" s="2">
        <v>78</v>
      </c>
      <c r="AL95" t="s" s="2">
        <v>375</v>
      </c>
      <c r="AM95" t="s" s="2">
        <v>376</v>
      </c>
      <c r="AN95" t="s" s="2">
        <v>78</v>
      </c>
    </row>
    <row r="96" hidden="true">
      <c r="A96" t="s" s="2">
        <v>377</v>
      </c>
      <c r="B96" t="s" s="2">
        <v>254</v>
      </c>
      <c r="C96" s="2"/>
      <c r="D96" t="s" s="2">
        <v>78</v>
      </c>
      <c r="E96" s="2"/>
      <c r="F96" t="s" s="2">
        <v>79</v>
      </c>
      <c r="G96" t="s" s="2">
        <v>88</v>
      </c>
      <c r="H96" t="s" s="2">
        <v>78</v>
      </c>
      <c r="I96" t="s" s="2">
        <v>78</v>
      </c>
      <c r="J96" t="s" s="2">
        <v>89</v>
      </c>
      <c r="K96" t="s" s="2">
        <v>215</v>
      </c>
      <c r="L96" t="s" s="2">
        <v>255</v>
      </c>
      <c r="M96" t="s" s="2">
        <v>256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254</v>
      </c>
      <c r="AG96" t="s" s="2">
        <v>79</v>
      </c>
      <c r="AH96" t="s" s="2">
        <v>88</v>
      </c>
      <c r="AI96" t="s" s="2">
        <v>257</v>
      </c>
      <c r="AJ96" t="s" s="2">
        <v>100</v>
      </c>
      <c r="AK96" t="s" s="2">
        <v>78</v>
      </c>
      <c r="AL96" t="s" s="2">
        <v>78</v>
      </c>
      <c r="AM96" t="s" s="2">
        <v>78</v>
      </c>
      <c r="AN96" t="s" s="2">
        <v>78</v>
      </c>
    </row>
    <row r="97" hidden="true">
      <c r="A97" t="s" s="2">
        <v>378</v>
      </c>
      <c r="B97" t="s" s="2">
        <v>258</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259</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260</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261</v>
      </c>
      <c r="C100" s="2"/>
      <c r="D100" t="s" s="2">
        <v>78</v>
      </c>
      <c r="E100" s="2"/>
      <c r="F100" t="s" s="2">
        <v>79</v>
      </c>
      <c r="G100" t="s" s="2">
        <v>88</v>
      </c>
      <c r="H100" t="s" s="2">
        <v>78</v>
      </c>
      <c r="I100" t="s" s="2">
        <v>78</v>
      </c>
      <c r="J100" t="s" s="2">
        <v>89</v>
      </c>
      <c r="K100" t="s" s="2">
        <v>108</v>
      </c>
      <c r="L100" t="s" s="2">
        <v>262</v>
      </c>
      <c r="M100" t="s" s="2">
        <v>263</v>
      </c>
      <c r="N100" t="s" s="2">
        <v>264</v>
      </c>
      <c r="O100" s="2"/>
      <c r="P100" t="s" s="2">
        <v>78</v>
      </c>
      <c r="Q100" s="2"/>
      <c r="R100" t="s" s="2">
        <v>78</v>
      </c>
      <c r="S100" t="s" s="2">
        <v>78</v>
      </c>
      <c r="T100" t="s" s="2">
        <v>78</v>
      </c>
      <c r="U100" t="s" s="2">
        <v>78</v>
      </c>
      <c r="V100" t="s" s="2">
        <v>78</v>
      </c>
      <c r="W100" t="s" s="2">
        <v>78</v>
      </c>
      <c r="X100" t="s" s="2">
        <v>145</v>
      </c>
      <c r="Y100" t="s" s="2">
        <v>265</v>
      </c>
      <c r="Z100" t="s" s="2">
        <v>266</v>
      </c>
      <c r="AA100" t="s" s="2">
        <v>78</v>
      </c>
      <c r="AB100" t="s" s="2">
        <v>78</v>
      </c>
      <c r="AC100" t="s" s="2">
        <v>78</v>
      </c>
      <c r="AD100" t="s" s="2">
        <v>78</v>
      </c>
      <c r="AE100" t="s" s="2">
        <v>78</v>
      </c>
      <c r="AF100" t="s" s="2">
        <v>261</v>
      </c>
      <c r="AG100" t="s" s="2">
        <v>79</v>
      </c>
      <c r="AH100" t="s" s="2">
        <v>88</v>
      </c>
      <c r="AI100" t="s" s="2">
        <v>78</v>
      </c>
      <c r="AJ100" t="s" s="2">
        <v>100</v>
      </c>
      <c r="AK100" t="s" s="2">
        <v>78</v>
      </c>
      <c r="AL100" t="s" s="2">
        <v>78</v>
      </c>
      <c r="AM100" t="s" s="2">
        <v>78</v>
      </c>
      <c r="AN100" t="s" s="2">
        <v>78</v>
      </c>
    </row>
    <row r="101" hidden="true">
      <c r="A101" t="s" s="2">
        <v>382</v>
      </c>
      <c r="B101" t="s" s="2">
        <v>267</v>
      </c>
      <c r="C101" s="2"/>
      <c r="D101" t="s" s="2">
        <v>78</v>
      </c>
      <c r="E101" s="2"/>
      <c r="F101" t="s" s="2">
        <v>79</v>
      </c>
      <c r="G101" t="s" s="2">
        <v>88</v>
      </c>
      <c r="H101" t="s" s="2">
        <v>78</v>
      </c>
      <c r="I101" t="s" s="2">
        <v>78</v>
      </c>
      <c r="J101" t="s" s="2">
        <v>89</v>
      </c>
      <c r="K101" t="s" s="2">
        <v>268</v>
      </c>
      <c r="L101" t="s" s="2">
        <v>269</v>
      </c>
      <c r="M101" t="s" s="2">
        <v>270</v>
      </c>
      <c r="N101" t="s" s="2">
        <v>271</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267</v>
      </c>
      <c r="AG101" t="s" s="2">
        <v>79</v>
      </c>
      <c r="AH101" t="s" s="2">
        <v>88</v>
      </c>
      <c r="AI101" t="s" s="2">
        <v>78</v>
      </c>
      <c r="AJ101" t="s" s="2">
        <v>100</v>
      </c>
      <c r="AK101" t="s" s="2">
        <v>78</v>
      </c>
      <c r="AL101" t="s" s="2">
        <v>78</v>
      </c>
      <c r="AM101" t="s" s="2">
        <v>78</v>
      </c>
      <c r="AN101" t="s" s="2">
        <v>78</v>
      </c>
    </row>
    <row r="102" hidden="true">
      <c r="A102" t="s" s="2">
        <v>383</v>
      </c>
      <c r="B102" t="s" s="2">
        <v>272</v>
      </c>
      <c r="C102" s="2"/>
      <c r="D102" t="s" s="2">
        <v>78</v>
      </c>
      <c r="E102" s="2"/>
      <c r="F102" t="s" s="2">
        <v>79</v>
      </c>
      <c r="G102" t="s" s="2">
        <v>88</v>
      </c>
      <c r="H102" t="s" s="2">
        <v>78</v>
      </c>
      <c r="I102" t="s" s="2">
        <v>78</v>
      </c>
      <c r="J102" t="s" s="2">
        <v>89</v>
      </c>
      <c r="K102" t="s" s="2">
        <v>215</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272</v>
      </c>
      <c r="AG102" t="s" s="2">
        <v>79</v>
      </c>
      <c r="AH102" t="s" s="2">
        <v>88</v>
      </c>
      <c r="AI102" t="s" s="2">
        <v>275</v>
      </c>
      <c r="AJ102" t="s" s="2">
        <v>100</v>
      </c>
      <c r="AK102" t="s" s="2">
        <v>78</v>
      </c>
      <c r="AL102" t="s" s="2">
        <v>78</v>
      </c>
      <c r="AM102" t="s" s="2">
        <v>78</v>
      </c>
      <c r="AN102" t="s" s="2">
        <v>78</v>
      </c>
    </row>
    <row r="103" hidden="true">
      <c r="A103" t="s" s="2">
        <v>384</v>
      </c>
      <c r="B103" t="s" s="2">
        <v>276</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277</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278</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279</v>
      </c>
      <c r="C106" s="2"/>
      <c r="D106" t="s" s="2">
        <v>78</v>
      </c>
      <c r="E106" s="2"/>
      <c r="F106" t="s" s="2">
        <v>88</v>
      </c>
      <c r="G106" t="s" s="2">
        <v>88</v>
      </c>
      <c r="H106" t="s" s="2">
        <v>78</v>
      </c>
      <c r="I106" t="s" s="2">
        <v>78</v>
      </c>
      <c r="J106" t="s" s="2">
        <v>89</v>
      </c>
      <c r="K106" t="s" s="2">
        <v>108</v>
      </c>
      <c r="L106" t="s" s="2">
        <v>280</v>
      </c>
      <c r="M106" t="s" s="2">
        <v>281</v>
      </c>
      <c r="N106" s="2"/>
      <c r="O106" s="2"/>
      <c r="P106" t="s" s="2">
        <v>78</v>
      </c>
      <c r="Q106" s="2"/>
      <c r="R106" t="s" s="2">
        <v>78</v>
      </c>
      <c r="S106" t="s" s="2">
        <v>78</v>
      </c>
      <c r="T106" t="s" s="2">
        <v>78</v>
      </c>
      <c r="U106" t="s" s="2">
        <v>78</v>
      </c>
      <c r="V106" t="s" s="2">
        <v>78</v>
      </c>
      <c r="W106" t="s" s="2">
        <v>78</v>
      </c>
      <c r="X106" t="s" s="2">
        <v>145</v>
      </c>
      <c r="Y106" t="s" s="2">
        <v>282</v>
      </c>
      <c r="Z106" t="s" s="2">
        <v>283</v>
      </c>
      <c r="AA106" t="s" s="2">
        <v>78</v>
      </c>
      <c r="AB106" t="s" s="2">
        <v>78</v>
      </c>
      <c r="AC106" t="s" s="2">
        <v>78</v>
      </c>
      <c r="AD106" t="s" s="2">
        <v>78</v>
      </c>
      <c r="AE106" t="s" s="2">
        <v>78</v>
      </c>
      <c r="AF106" t="s" s="2">
        <v>279</v>
      </c>
      <c r="AG106" t="s" s="2">
        <v>88</v>
      </c>
      <c r="AH106" t="s" s="2">
        <v>88</v>
      </c>
      <c r="AI106" t="s" s="2">
        <v>78</v>
      </c>
      <c r="AJ106" t="s" s="2">
        <v>100</v>
      </c>
      <c r="AK106" t="s" s="2">
        <v>78</v>
      </c>
      <c r="AL106" t="s" s="2">
        <v>78</v>
      </c>
      <c r="AM106" t="s" s="2">
        <v>78</v>
      </c>
      <c r="AN106" t="s" s="2">
        <v>78</v>
      </c>
    </row>
    <row r="107" hidden="true">
      <c r="A107" t="s" s="2">
        <v>388</v>
      </c>
      <c r="B107" t="s" s="2">
        <v>284</v>
      </c>
      <c r="C107" s="2"/>
      <c r="D107" t="s" s="2">
        <v>78</v>
      </c>
      <c r="E107" s="2"/>
      <c r="F107" t="s" s="2">
        <v>88</v>
      </c>
      <c r="G107" t="s" s="2">
        <v>88</v>
      </c>
      <c r="H107" t="s" s="2">
        <v>78</v>
      </c>
      <c r="I107" t="s" s="2">
        <v>78</v>
      </c>
      <c r="J107" t="s" s="2">
        <v>89</v>
      </c>
      <c r="K107" t="s" s="2">
        <v>102</v>
      </c>
      <c r="L107" t="s" s="2">
        <v>285</v>
      </c>
      <c r="M107" t="s" s="2">
        <v>286</v>
      </c>
      <c r="N107" t="s" s="2">
        <v>287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284</v>
      </c>
      <c r="AG107" t="s" s="2">
        <v>88</v>
      </c>
      <c r="AH107" t="s" s="2">
        <v>88</v>
      </c>
      <c r="AI107" t="s" s="2">
        <v>78</v>
      </c>
      <c r="AJ107" t="s" s="2">
        <v>100</v>
      </c>
      <c r="AK107" t="s" s="2">
        <v>78</v>
      </c>
      <c r="AL107" t="s" s="2">
        <v>78</v>
      </c>
      <c r="AM107" t="s" s="2">
        <v>78</v>
      </c>
      <c r="AN107" t="s" s="2">
        <v>78</v>
      </c>
    </row>
    <row r="108" hidden="true">
      <c r="A108" t="s" s="2">
        <v>389</v>
      </c>
      <c r="B108" t="s" s="2">
        <v>288</v>
      </c>
      <c r="C108" s="2"/>
      <c r="D108" t="s" s="2">
        <v>78</v>
      </c>
      <c r="E108" s="2"/>
      <c r="F108" t="s" s="2">
        <v>79</v>
      </c>
      <c r="G108" t="s" s="2">
        <v>88</v>
      </c>
      <c r="H108" t="s" s="2">
        <v>78</v>
      </c>
      <c r="I108" t="s" s="2">
        <v>78</v>
      </c>
      <c r="J108" t="s" s="2">
        <v>89</v>
      </c>
      <c r="K108" t="s" s="2">
        <v>124</v>
      </c>
      <c r="L108" t="s" s="2">
        <v>289</v>
      </c>
      <c r="M108" t="s" s="2">
        <v>290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288</v>
      </c>
      <c r="AG108" t="s" s="2">
        <v>79</v>
      </c>
      <c r="AH108" t="s" s="2">
        <v>88</v>
      </c>
      <c r="AI108" t="s" s="2">
        <v>78</v>
      </c>
      <c r="AJ108" t="s" s="2">
        <v>100</v>
      </c>
      <c r="AK108" t="s" s="2">
        <v>78</v>
      </c>
      <c r="AL108" t="s" s="2">
        <v>78</v>
      </c>
      <c r="AM108" t="s" s="2">
        <v>78</v>
      </c>
      <c r="AN108" t="s" s="2">
        <v>78</v>
      </c>
    </row>
    <row r="109" hidden="true">
      <c r="A109" t="s" s="2">
        <v>390</v>
      </c>
      <c r="B109" t="s" s="2">
        <v>291</v>
      </c>
      <c r="C109" s="2"/>
      <c r="D109" t="s" s="2">
        <v>78</v>
      </c>
      <c r="E109" s="2"/>
      <c r="F109" t="s" s="2">
        <v>79</v>
      </c>
      <c r="G109" t="s" s="2">
        <v>88</v>
      </c>
      <c r="H109" t="s" s="2">
        <v>78</v>
      </c>
      <c r="I109" t="s" s="2">
        <v>78</v>
      </c>
      <c r="J109" t="s" s="2">
        <v>89</v>
      </c>
      <c r="K109" t="s" s="2">
        <v>202</v>
      </c>
      <c r="L109" t="s" s="2">
        <v>289</v>
      </c>
      <c r="M109" t="s" s="2">
        <v>292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391</v>
      </c>
      <c r="B110" t="s" s="2">
        <v>293</v>
      </c>
      <c r="C110" s="2"/>
      <c r="D110" t="s" s="2">
        <v>78</v>
      </c>
      <c r="E110" s="2"/>
      <c r="F110" t="s" s="2">
        <v>79</v>
      </c>
      <c r="G110" t="s" s="2">
        <v>88</v>
      </c>
      <c r="H110" t="s" s="2">
        <v>78</v>
      </c>
      <c r="I110" t="s" s="2">
        <v>78</v>
      </c>
      <c r="J110" t="s" s="2">
        <v>89</v>
      </c>
      <c r="K110" t="s" s="2">
        <v>124</v>
      </c>
      <c r="L110" t="s" s="2">
        <v>294</v>
      </c>
      <c r="M110" t="s" s="2">
        <v>295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293</v>
      </c>
      <c r="AG110" t="s" s="2">
        <v>79</v>
      </c>
      <c r="AH110" t="s" s="2">
        <v>88</v>
      </c>
      <c r="AI110" t="s" s="2">
        <v>78</v>
      </c>
      <c r="AJ110" t="s" s="2">
        <v>100</v>
      </c>
      <c r="AK110" t="s" s="2">
        <v>78</v>
      </c>
      <c r="AL110" t="s" s="2">
        <v>78</v>
      </c>
      <c r="AM110" t="s" s="2">
        <v>78</v>
      </c>
      <c r="AN110" t="s" s="2">
        <v>78</v>
      </c>
    </row>
    <row r="111" hidden="true">
      <c r="A111" t="s" s="2">
        <v>392</v>
      </c>
      <c r="B111" t="s" s="2">
        <v>296</v>
      </c>
      <c r="C111" s="2"/>
      <c r="D111" t="s" s="2">
        <v>78</v>
      </c>
      <c r="E111" s="2"/>
      <c r="F111" t="s" s="2">
        <v>79</v>
      </c>
      <c r="G111" t="s" s="2">
        <v>88</v>
      </c>
      <c r="H111" t="s" s="2">
        <v>78</v>
      </c>
      <c r="I111" t="s" s="2">
        <v>78</v>
      </c>
      <c r="J111" t="s" s="2">
        <v>89</v>
      </c>
      <c r="K111" t="s" s="2">
        <v>124</v>
      </c>
      <c r="L111" t="s" s="2">
        <v>297</v>
      </c>
      <c r="M111" t="s" s="2">
        <v>298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88</v>
      </c>
      <c r="AI111" t="s" s="2">
        <v>78</v>
      </c>
      <c r="AJ111" t="s" s="2">
        <v>100</v>
      </c>
      <c r="AK111" t="s" s="2">
        <v>78</v>
      </c>
      <c r="AL111" t="s" s="2">
        <v>78</v>
      </c>
      <c r="AM111" t="s" s="2">
        <v>78</v>
      </c>
      <c r="AN111" t="s" s="2">
        <v>78</v>
      </c>
    </row>
    <row r="112" hidden="true">
      <c r="A112" t="s" s="2">
        <v>393</v>
      </c>
      <c r="B112" t="s" s="2">
        <v>299</v>
      </c>
      <c r="C112" s="2"/>
      <c r="D112" t="s" s="2">
        <v>78</v>
      </c>
      <c r="E112" s="2"/>
      <c r="F112" t="s" s="2">
        <v>79</v>
      </c>
      <c r="G112" t="s" s="2">
        <v>88</v>
      </c>
      <c r="H112" t="s" s="2">
        <v>78</v>
      </c>
      <c r="I112" t="s" s="2">
        <v>78</v>
      </c>
      <c r="J112" t="s" s="2">
        <v>89</v>
      </c>
      <c r="K112" t="s" s="2">
        <v>215</v>
      </c>
      <c r="L112" t="s" s="2">
        <v>300</v>
      </c>
      <c r="M112" t="s" s="2">
        <v>301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299</v>
      </c>
      <c r="AG112" t="s" s="2">
        <v>79</v>
      </c>
      <c r="AH112" t="s" s="2">
        <v>88</v>
      </c>
      <c r="AI112" t="s" s="2">
        <v>302</v>
      </c>
      <c r="AJ112" t="s" s="2">
        <v>100</v>
      </c>
      <c r="AK112" t="s" s="2">
        <v>78</v>
      </c>
      <c r="AL112" t="s" s="2">
        <v>78</v>
      </c>
      <c r="AM112" t="s" s="2">
        <v>78</v>
      </c>
      <c r="AN112" t="s" s="2">
        <v>78</v>
      </c>
    </row>
    <row r="113" hidden="true">
      <c r="A113" t="s" s="2">
        <v>394</v>
      </c>
      <c r="B113" t="s" s="2">
        <v>303</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304</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305</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306</v>
      </c>
      <c r="C116" s="2"/>
      <c r="D116" t="s" s="2">
        <v>78</v>
      </c>
      <c r="E116" s="2"/>
      <c r="F116" t="s" s="2">
        <v>88</v>
      </c>
      <c r="G116" t="s" s="2">
        <v>88</v>
      </c>
      <c r="H116" t="s" s="2">
        <v>78</v>
      </c>
      <c r="I116" t="s" s="2">
        <v>78</v>
      </c>
      <c r="J116" t="s" s="2">
        <v>89</v>
      </c>
      <c r="K116" t="s" s="2">
        <v>124</v>
      </c>
      <c r="L116" t="s" s="2">
        <v>307</v>
      </c>
      <c r="M116" t="s" s="2">
        <v>308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306</v>
      </c>
      <c r="AG116" t="s" s="2">
        <v>88</v>
      </c>
      <c r="AH116" t="s" s="2">
        <v>88</v>
      </c>
      <c r="AI116" t="s" s="2">
        <v>78</v>
      </c>
      <c r="AJ116" t="s" s="2">
        <v>100</v>
      </c>
      <c r="AK116" t="s" s="2">
        <v>78</v>
      </c>
      <c r="AL116" t="s" s="2">
        <v>78</v>
      </c>
      <c r="AM116" t="s" s="2">
        <v>78</v>
      </c>
      <c r="AN116" t="s" s="2">
        <v>78</v>
      </c>
    </row>
    <row r="117" hidden="true">
      <c r="A117" t="s" s="2">
        <v>398</v>
      </c>
      <c r="B117" t="s" s="2">
        <v>309</v>
      </c>
      <c r="C117" s="2"/>
      <c r="D117" t="s" s="2">
        <v>78</v>
      </c>
      <c r="E117" s="2"/>
      <c r="F117" t="s" s="2">
        <v>79</v>
      </c>
      <c r="G117" t="s" s="2">
        <v>88</v>
      </c>
      <c r="H117" t="s" s="2">
        <v>78</v>
      </c>
      <c r="I117" t="s" s="2">
        <v>78</v>
      </c>
      <c r="J117" t="s" s="2">
        <v>89</v>
      </c>
      <c r="K117" t="s" s="2">
        <v>102</v>
      </c>
      <c r="L117" t="s" s="2">
        <v>310</v>
      </c>
      <c r="M117" t="s" s="2">
        <v>311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309</v>
      </c>
      <c r="AG117" t="s" s="2">
        <v>79</v>
      </c>
      <c r="AH117" t="s" s="2">
        <v>88</v>
      </c>
      <c r="AI117" t="s" s="2">
        <v>78</v>
      </c>
      <c r="AJ117" t="s" s="2">
        <v>100</v>
      </c>
      <c r="AK117" t="s" s="2">
        <v>78</v>
      </c>
      <c r="AL117" t="s" s="2">
        <v>78</v>
      </c>
      <c r="AM117" t="s" s="2">
        <v>78</v>
      </c>
      <c r="AN117" t="s" s="2">
        <v>78</v>
      </c>
    </row>
    <row r="118" hidden="true">
      <c r="A118" t="s" s="2">
        <v>399</v>
      </c>
      <c r="B118" t="s" s="2">
        <v>312</v>
      </c>
      <c r="C118" s="2"/>
      <c r="D118" t="s" s="2">
        <v>78</v>
      </c>
      <c r="E118" s="2"/>
      <c r="F118" t="s" s="2">
        <v>79</v>
      </c>
      <c r="G118" t="s" s="2">
        <v>88</v>
      </c>
      <c r="H118" t="s" s="2">
        <v>78</v>
      </c>
      <c r="I118" t="s" s="2">
        <v>78</v>
      </c>
      <c r="J118" t="s" s="2">
        <v>89</v>
      </c>
      <c r="K118" t="s" s="2">
        <v>124</v>
      </c>
      <c r="L118" t="s" s="2">
        <v>313</v>
      </c>
      <c r="M118" t="s" s="2">
        <v>314</v>
      </c>
      <c r="N118" t="s" s="2">
        <v>315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312</v>
      </c>
      <c r="AG118" t="s" s="2">
        <v>79</v>
      </c>
      <c r="AH118" t="s" s="2">
        <v>88</v>
      </c>
      <c r="AI118" t="s" s="2">
        <v>78</v>
      </c>
      <c r="AJ118" t="s" s="2">
        <v>100</v>
      </c>
      <c r="AK118" t="s" s="2">
        <v>78</v>
      </c>
      <c r="AL118" t="s" s="2">
        <v>78</v>
      </c>
      <c r="AM118" t="s" s="2">
        <v>78</v>
      </c>
      <c r="AN118" t="s" s="2">
        <v>78</v>
      </c>
    </row>
    <row r="119" hidden="true">
      <c r="A119" t="s" s="2">
        <v>400</v>
      </c>
      <c r="B119" t="s" s="2">
        <v>316</v>
      </c>
      <c r="C119" s="2"/>
      <c r="D119" t="s" s="2">
        <v>78</v>
      </c>
      <c r="E119" s="2"/>
      <c r="F119" t="s" s="2">
        <v>79</v>
      </c>
      <c r="G119" t="s" s="2">
        <v>88</v>
      </c>
      <c r="H119" t="s" s="2">
        <v>78</v>
      </c>
      <c r="I119" t="s" s="2">
        <v>78</v>
      </c>
      <c r="J119" t="s" s="2">
        <v>89</v>
      </c>
      <c r="K119" t="s" s="2">
        <v>202</v>
      </c>
      <c r="L119" t="s" s="2">
        <v>317</v>
      </c>
      <c r="M119" t="s" s="2">
        <v>318</v>
      </c>
      <c r="N119" t="s" s="2">
        <v>319</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316</v>
      </c>
      <c r="AG119" t="s" s="2">
        <v>79</v>
      </c>
      <c r="AH119" t="s" s="2">
        <v>88</v>
      </c>
      <c r="AI119" t="s" s="2">
        <v>78</v>
      </c>
      <c r="AJ119" t="s" s="2">
        <v>100</v>
      </c>
      <c r="AK119" t="s" s="2">
        <v>78</v>
      </c>
      <c r="AL119" t="s" s="2">
        <v>78</v>
      </c>
      <c r="AM119" t="s" s="2">
        <v>78</v>
      </c>
      <c r="AN119" t="s" s="2">
        <v>78</v>
      </c>
    </row>
    <row r="120" hidden="true">
      <c r="A120" t="s" s="2">
        <v>401</v>
      </c>
      <c r="B120" t="s" s="2">
        <v>320</v>
      </c>
      <c r="C120" s="2"/>
      <c r="D120" t="s" s="2">
        <v>78</v>
      </c>
      <c r="E120" s="2"/>
      <c r="F120" t="s" s="2">
        <v>79</v>
      </c>
      <c r="G120" t="s" s="2">
        <v>88</v>
      </c>
      <c r="H120" t="s" s="2">
        <v>78</v>
      </c>
      <c r="I120" t="s" s="2">
        <v>78</v>
      </c>
      <c r="J120" t="s" s="2">
        <v>89</v>
      </c>
      <c r="K120" t="s" s="2">
        <v>251</v>
      </c>
      <c r="L120" t="s" s="2">
        <v>321</v>
      </c>
      <c r="M120" t="s" s="2">
        <v>322</v>
      </c>
      <c r="N120" t="s" s="2">
        <v>323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320</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235</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404</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405</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406</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407</v>
      </c>
      <c r="B125" t="s" s="2">
        <v>242</v>
      </c>
      <c r="C125" s="2"/>
      <c r="D125" t="s" s="2">
        <v>78</v>
      </c>
      <c r="E125" s="2"/>
      <c r="F125" t="s" s="2">
        <v>79</v>
      </c>
      <c r="G125" t="s" s="2">
        <v>80</v>
      </c>
      <c r="H125" t="s" s="2">
        <v>78</v>
      </c>
      <c r="I125" t="s" s="2">
        <v>78</v>
      </c>
      <c r="J125" t="s" s="2">
        <v>89</v>
      </c>
      <c r="K125" t="s" s="2">
        <v>78</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408</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409</v>
      </c>
      <c r="B127" t="s" s="2">
        <v>250</v>
      </c>
      <c r="C127" s="2"/>
      <c r="D127" t="s" s="2">
        <v>78</v>
      </c>
      <c r="E127" s="2"/>
      <c r="F127" t="s" s="2">
        <v>88</v>
      </c>
      <c r="G127" t="s" s="2">
        <v>88</v>
      </c>
      <c r="H127" t="s" s="2">
        <v>78</v>
      </c>
      <c r="I127" t="s" s="2">
        <v>78</v>
      </c>
      <c r="J127" t="s" s="2">
        <v>78</v>
      </c>
      <c r="K127" t="s" s="2">
        <v>410</v>
      </c>
      <c r="L127" t="s" s="2">
        <v>411</v>
      </c>
      <c r="M127" t="s" s="2">
        <v>412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250</v>
      </c>
      <c r="AG127" t="s" s="2">
        <v>79</v>
      </c>
      <c r="AH127" t="s" s="2">
        <v>88</v>
      </c>
      <c r="AI127" t="s" s="2">
        <v>78</v>
      </c>
      <c r="AJ127" t="s" s="2">
        <v>78</v>
      </c>
      <c r="AK127" t="s" s="2">
        <v>413</v>
      </c>
      <c r="AL127" t="s" s="2">
        <v>414</v>
      </c>
      <c r="AM127" t="s" s="2">
        <v>78</v>
      </c>
      <c r="AN127" t="s" s="2">
        <v>78</v>
      </c>
    </row>
    <row r="128" hidden="true">
      <c r="A128" t="s" s="2">
        <v>415</v>
      </c>
      <c r="B128" t="s" s="2">
        <v>254</v>
      </c>
      <c r="C128" s="2"/>
      <c r="D128" t="s" s="2">
        <v>78</v>
      </c>
      <c r="E128" s="2"/>
      <c r="F128" t="s" s="2">
        <v>79</v>
      </c>
      <c r="G128" t="s" s="2">
        <v>88</v>
      </c>
      <c r="H128" t="s" s="2">
        <v>78</v>
      </c>
      <c r="I128" t="s" s="2">
        <v>78</v>
      </c>
      <c r="J128" t="s" s="2">
        <v>89</v>
      </c>
      <c r="K128" t="s" s="2">
        <v>215</v>
      </c>
      <c r="L128" t="s" s="2">
        <v>255</v>
      </c>
      <c r="M128" t="s" s="2">
        <v>256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254</v>
      </c>
      <c r="AG128" t="s" s="2">
        <v>79</v>
      </c>
      <c r="AH128" t="s" s="2">
        <v>88</v>
      </c>
      <c r="AI128" t="s" s="2">
        <v>257</v>
      </c>
      <c r="AJ128" t="s" s="2">
        <v>100</v>
      </c>
      <c r="AK128" t="s" s="2">
        <v>78</v>
      </c>
      <c r="AL128" t="s" s="2">
        <v>78</v>
      </c>
      <c r="AM128" t="s" s="2">
        <v>78</v>
      </c>
      <c r="AN128" t="s" s="2">
        <v>78</v>
      </c>
    </row>
    <row r="129" hidden="true">
      <c r="A129" t="s" s="2">
        <v>416</v>
      </c>
      <c r="B129" t="s" s="2">
        <v>258</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417</v>
      </c>
      <c r="B130" t="s" s="2">
        <v>259</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418</v>
      </c>
      <c r="B131" t="s" s="2">
        <v>260</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419</v>
      </c>
      <c r="B132" t="s" s="2">
        <v>261</v>
      </c>
      <c r="C132" s="2"/>
      <c r="D132" t="s" s="2">
        <v>78</v>
      </c>
      <c r="E132" s="2"/>
      <c r="F132" t="s" s="2">
        <v>79</v>
      </c>
      <c r="G132" t="s" s="2">
        <v>88</v>
      </c>
      <c r="H132" t="s" s="2">
        <v>78</v>
      </c>
      <c r="I132" t="s" s="2">
        <v>78</v>
      </c>
      <c r="J132" t="s" s="2">
        <v>89</v>
      </c>
      <c r="K132" t="s" s="2">
        <v>108</v>
      </c>
      <c r="L132" t="s" s="2">
        <v>262</v>
      </c>
      <c r="M132" t="s" s="2">
        <v>263</v>
      </c>
      <c r="N132" t="s" s="2">
        <v>264</v>
      </c>
      <c r="O132" s="2"/>
      <c r="P132" t="s" s="2">
        <v>78</v>
      </c>
      <c r="Q132" s="2"/>
      <c r="R132" t="s" s="2">
        <v>78</v>
      </c>
      <c r="S132" t="s" s="2">
        <v>78</v>
      </c>
      <c r="T132" t="s" s="2">
        <v>78</v>
      </c>
      <c r="U132" t="s" s="2">
        <v>78</v>
      </c>
      <c r="V132" t="s" s="2">
        <v>78</v>
      </c>
      <c r="W132" t="s" s="2">
        <v>78</v>
      </c>
      <c r="X132" t="s" s="2">
        <v>145</v>
      </c>
      <c r="Y132" t="s" s="2">
        <v>265</v>
      </c>
      <c r="Z132" t="s" s="2">
        <v>266</v>
      </c>
      <c r="AA132" t="s" s="2">
        <v>78</v>
      </c>
      <c r="AB132" t="s" s="2">
        <v>78</v>
      </c>
      <c r="AC132" t="s" s="2">
        <v>78</v>
      </c>
      <c r="AD132" t="s" s="2">
        <v>78</v>
      </c>
      <c r="AE132" t="s" s="2">
        <v>78</v>
      </c>
      <c r="AF132" t="s" s="2">
        <v>261</v>
      </c>
      <c r="AG132" t="s" s="2">
        <v>79</v>
      </c>
      <c r="AH132" t="s" s="2">
        <v>88</v>
      </c>
      <c r="AI132" t="s" s="2">
        <v>78</v>
      </c>
      <c r="AJ132" t="s" s="2">
        <v>100</v>
      </c>
      <c r="AK132" t="s" s="2">
        <v>78</v>
      </c>
      <c r="AL132" t="s" s="2">
        <v>78</v>
      </c>
      <c r="AM132" t="s" s="2">
        <v>78</v>
      </c>
      <c r="AN132" t="s" s="2">
        <v>78</v>
      </c>
    </row>
    <row r="133" hidden="true">
      <c r="A133" t="s" s="2">
        <v>420</v>
      </c>
      <c r="B133" t="s" s="2">
        <v>267</v>
      </c>
      <c r="C133" s="2"/>
      <c r="D133" t="s" s="2">
        <v>78</v>
      </c>
      <c r="E133" s="2"/>
      <c r="F133" t="s" s="2">
        <v>79</v>
      </c>
      <c r="G133" t="s" s="2">
        <v>88</v>
      </c>
      <c r="H133" t="s" s="2">
        <v>78</v>
      </c>
      <c r="I133" t="s" s="2">
        <v>78</v>
      </c>
      <c r="J133" t="s" s="2">
        <v>89</v>
      </c>
      <c r="K133" t="s" s="2">
        <v>268</v>
      </c>
      <c r="L133" t="s" s="2">
        <v>269</v>
      </c>
      <c r="M133" t="s" s="2">
        <v>270</v>
      </c>
      <c r="N133" t="s" s="2">
        <v>271</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267</v>
      </c>
      <c r="AG133" t="s" s="2">
        <v>79</v>
      </c>
      <c r="AH133" t="s" s="2">
        <v>88</v>
      </c>
      <c r="AI133" t="s" s="2">
        <v>78</v>
      </c>
      <c r="AJ133" t="s" s="2">
        <v>100</v>
      </c>
      <c r="AK133" t="s" s="2">
        <v>78</v>
      </c>
      <c r="AL133" t="s" s="2">
        <v>78</v>
      </c>
      <c r="AM133" t="s" s="2">
        <v>78</v>
      </c>
      <c r="AN133" t="s" s="2">
        <v>78</v>
      </c>
    </row>
    <row r="134" hidden="true">
      <c r="A134" t="s" s="2">
        <v>421</v>
      </c>
      <c r="B134" t="s" s="2">
        <v>272</v>
      </c>
      <c r="C134" s="2"/>
      <c r="D134" t="s" s="2">
        <v>78</v>
      </c>
      <c r="E134" s="2"/>
      <c r="F134" t="s" s="2">
        <v>79</v>
      </c>
      <c r="G134" t="s" s="2">
        <v>88</v>
      </c>
      <c r="H134" t="s" s="2">
        <v>78</v>
      </c>
      <c r="I134" t="s" s="2">
        <v>78</v>
      </c>
      <c r="J134" t="s" s="2">
        <v>89</v>
      </c>
      <c r="K134" t="s" s="2">
        <v>215</v>
      </c>
      <c r="L134" t="s" s="2">
        <v>273</v>
      </c>
      <c r="M134" t="s" s="2">
        <v>274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272</v>
      </c>
      <c r="AG134" t="s" s="2">
        <v>79</v>
      </c>
      <c r="AH134" t="s" s="2">
        <v>88</v>
      </c>
      <c r="AI134" t="s" s="2">
        <v>275</v>
      </c>
      <c r="AJ134" t="s" s="2">
        <v>100</v>
      </c>
      <c r="AK134" t="s" s="2">
        <v>78</v>
      </c>
      <c r="AL134" t="s" s="2">
        <v>78</v>
      </c>
      <c r="AM134" t="s" s="2">
        <v>78</v>
      </c>
      <c r="AN134" t="s" s="2">
        <v>78</v>
      </c>
    </row>
    <row r="135" hidden="true">
      <c r="A135" t="s" s="2">
        <v>422</v>
      </c>
      <c r="B135" t="s" s="2">
        <v>276</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423</v>
      </c>
      <c r="B136" t="s" s="2">
        <v>277</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424</v>
      </c>
      <c r="B137" t="s" s="2">
        <v>278</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425</v>
      </c>
      <c r="B138" t="s" s="2">
        <v>279</v>
      </c>
      <c r="C138" s="2"/>
      <c r="D138" t="s" s="2">
        <v>78</v>
      </c>
      <c r="E138" s="2"/>
      <c r="F138" t="s" s="2">
        <v>88</v>
      </c>
      <c r="G138" t="s" s="2">
        <v>88</v>
      </c>
      <c r="H138" t="s" s="2">
        <v>78</v>
      </c>
      <c r="I138" t="s" s="2">
        <v>78</v>
      </c>
      <c r="J138" t="s" s="2">
        <v>89</v>
      </c>
      <c r="K138" t="s" s="2">
        <v>108</v>
      </c>
      <c r="L138" t="s" s="2">
        <v>280</v>
      </c>
      <c r="M138" t="s" s="2">
        <v>281</v>
      </c>
      <c r="N138" s="2"/>
      <c r="O138" s="2"/>
      <c r="P138" t="s" s="2">
        <v>78</v>
      </c>
      <c r="Q138" s="2"/>
      <c r="R138" t="s" s="2">
        <v>78</v>
      </c>
      <c r="S138" t="s" s="2">
        <v>78</v>
      </c>
      <c r="T138" t="s" s="2">
        <v>78</v>
      </c>
      <c r="U138" t="s" s="2">
        <v>78</v>
      </c>
      <c r="V138" t="s" s="2">
        <v>78</v>
      </c>
      <c r="W138" t="s" s="2">
        <v>78</v>
      </c>
      <c r="X138" t="s" s="2">
        <v>145</v>
      </c>
      <c r="Y138" t="s" s="2">
        <v>282</v>
      </c>
      <c r="Z138" t="s" s="2">
        <v>283</v>
      </c>
      <c r="AA138" t="s" s="2">
        <v>78</v>
      </c>
      <c r="AB138" t="s" s="2">
        <v>78</v>
      </c>
      <c r="AC138" t="s" s="2">
        <v>78</v>
      </c>
      <c r="AD138" t="s" s="2">
        <v>78</v>
      </c>
      <c r="AE138" t="s" s="2">
        <v>78</v>
      </c>
      <c r="AF138" t="s" s="2">
        <v>279</v>
      </c>
      <c r="AG138" t="s" s="2">
        <v>88</v>
      </c>
      <c r="AH138" t="s" s="2">
        <v>88</v>
      </c>
      <c r="AI138" t="s" s="2">
        <v>78</v>
      </c>
      <c r="AJ138" t="s" s="2">
        <v>100</v>
      </c>
      <c r="AK138" t="s" s="2">
        <v>78</v>
      </c>
      <c r="AL138" t="s" s="2">
        <v>78</v>
      </c>
      <c r="AM138" t="s" s="2">
        <v>78</v>
      </c>
      <c r="AN138" t="s" s="2">
        <v>78</v>
      </c>
    </row>
    <row r="139" hidden="true">
      <c r="A139" t="s" s="2">
        <v>426</v>
      </c>
      <c r="B139" t="s" s="2">
        <v>284</v>
      </c>
      <c r="C139" s="2"/>
      <c r="D139" t="s" s="2">
        <v>78</v>
      </c>
      <c r="E139" s="2"/>
      <c r="F139" t="s" s="2">
        <v>88</v>
      </c>
      <c r="G139" t="s" s="2">
        <v>88</v>
      </c>
      <c r="H139" t="s" s="2">
        <v>78</v>
      </c>
      <c r="I139" t="s" s="2">
        <v>78</v>
      </c>
      <c r="J139" t="s" s="2">
        <v>89</v>
      </c>
      <c r="K139" t="s" s="2">
        <v>102</v>
      </c>
      <c r="L139" t="s" s="2">
        <v>285</v>
      </c>
      <c r="M139" t="s" s="2">
        <v>286</v>
      </c>
      <c r="N139" t="s" s="2">
        <v>287</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284</v>
      </c>
      <c r="AG139" t="s" s="2">
        <v>88</v>
      </c>
      <c r="AH139" t="s" s="2">
        <v>88</v>
      </c>
      <c r="AI139" t="s" s="2">
        <v>78</v>
      </c>
      <c r="AJ139" t="s" s="2">
        <v>100</v>
      </c>
      <c r="AK139" t="s" s="2">
        <v>78</v>
      </c>
      <c r="AL139" t="s" s="2">
        <v>78</v>
      </c>
      <c r="AM139" t="s" s="2">
        <v>78</v>
      </c>
      <c r="AN139" t="s" s="2">
        <v>78</v>
      </c>
    </row>
    <row r="140" hidden="true">
      <c r="A140" t="s" s="2">
        <v>427</v>
      </c>
      <c r="B140" t="s" s="2">
        <v>288</v>
      </c>
      <c r="C140" s="2"/>
      <c r="D140" t="s" s="2">
        <v>78</v>
      </c>
      <c r="E140" s="2"/>
      <c r="F140" t="s" s="2">
        <v>79</v>
      </c>
      <c r="G140" t="s" s="2">
        <v>88</v>
      </c>
      <c r="H140" t="s" s="2">
        <v>78</v>
      </c>
      <c r="I140" t="s" s="2">
        <v>78</v>
      </c>
      <c r="J140" t="s" s="2">
        <v>89</v>
      </c>
      <c r="K140" t="s" s="2">
        <v>124</v>
      </c>
      <c r="L140" t="s" s="2">
        <v>289</v>
      </c>
      <c r="M140" t="s" s="2">
        <v>290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288</v>
      </c>
      <c r="AG140" t="s" s="2">
        <v>79</v>
      </c>
      <c r="AH140" t="s" s="2">
        <v>88</v>
      </c>
      <c r="AI140" t="s" s="2">
        <v>78</v>
      </c>
      <c r="AJ140" t="s" s="2">
        <v>100</v>
      </c>
      <c r="AK140" t="s" s="2">
        <v>78</v>
      </c>
      <c r="AL140" t="s" s="2">
        <v>78</v>
      </c>
      <c r="AM140" t="s" s="2">
        <v>78</v>
      </c>
      <c r="AN140" t="s" s="2">
        <v>78</v>
      </c>
    </row>
    <row r="141" hidden="true">
      <c r="A141" t="s" s="2">
        <v>428</v>
      </c>
      <c r="B141" t="s" s="2">
        <v>291</v>
      </c>
      <c r="C141" s="2"/>
      <c r="D141" t="s" s="2">
        <v>78</v>
      </c>
      <c r="E141" s="2"/>
      <c r="F141" t="s" s="2">
        <v>79</v>
      </c>
      <c r="G141" t="s" s="2">
        <v>88</v>
      </c>
      <c r="H141" t="s" s="2">
        <v>78</v>
      </c>
      <c r="I141" t="s" s="2">
        <v>78</v>
      </c>
      <c r="J141" t="s" s="2">
        <v>89</v>
      </c>
      <c r="K141" t="s" s="2">
        <v>202</v>
      </c>
      <c r="L141" t="s" s="2">
        <v>289</v>
      </c>
      <c r="M141" t="s" s="2">
        <v>292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429</v>
      </c>
      <c r="B142" t="s" s="2">
        <v>293</v>
      </c>
      <c r="C142" s="2"/>
      <c r="D142" t="s" s="2">
        <v>78</v>
      </c>
      <c r="E142" s="2"/>
      <c r="F142" t="s" s="2">
        <v>79</v>
      </c>
      <c r="G142" t="s" s="2">
        <v>88</v>
      </c>
      <c r="H142" t="s" s="2">
        <v>78</v>
      </c>
      <c r="I142" t="s" s="2">
        <v>78</v>
      </c>
      <c r="J142" t="s" s="2">
        <v>89</v>
      </c>
      <c r="K142" t="s" s="2">
        <v>124</v>
      </c>
      <c r="L142" t="s" s="2">
        <v>294</v>
      </c>
      <c r="M142" t="s" s="2">
        <v>295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293</v>
      </c>
      <c r="AG142" t="s" s="2">
        <v>79</v>
      </c>
      <c r="AH142" t="s" s="2">
        <v>88</v>
      </c>
      <c r="AI142" t="s" s="2">
        <v>78</v>
      </c>
      <c r="AJ142" t="s" s="2">
        <v>100</v>
      </c>
      <c r="AK142" t="s" s="2">
        <v>78</v>
      </c>
      <c r="AL142" t="s" s="2">
        <v>78</v>
      </c>
      <c r="AM142" t="s" s="2">
        <v>78</v>
      </c>
      <c r="AN142" t="s" s="2">
        <v>78</v>
      </c>
    </row>
    <row r="143" hidden="true">
      <c r="A143" t="s" s="2">
        <v>430</v>
      </c>
      <c r="B143" t="s" s="2">
        <v>296</v>
      </c>
      <c r="C143" s="2"/>
      <c r="D143" t="s" s="2">
        <v>78</v>
      </c>
      <c r="E143" s="2"/>
      <c r="F143" t="s" s="2">
        <v>79</v>
      </c>
      <c r="G143" t="s" s="2">
        <v>88</v>
      </c>
      <c r="H143" t="s" s="2">
        <v>78</v>
      </c>
      <c r="I143" t="s" s="2">
        <v>78</v>
      </c>
      <c r="J143" t="s" s="2">
        <v>89</v>
      </c>
      <c r="K143" t="s" s="2">
        <v>124</v>
      </c>
      <c r="L143" t="s" s="2">
        <v>297</v>
      </c>
      <c r="M143" t="s" s="2">
        <v>298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296</v>
      </c>
      <c r="AG143" t="s" s="2">
        <v>79</v>
      </c>
      <c r="AH143" t="s" s="2">
        <v>88</v>
      </c>
      <c r="AI143" t="s" s="2">
        <v>78</v>
      </c>
      <c r="AJ143" t="s" s="2">
        <v>100</v>
      </c>
      <c r="AK143" t="s" s="2">
        <v>78</v>
      </c>
      <c r="AL143" t="s" s="2">
        <v>78</v>
      </c>
      <c r="AM143" t="s" s="2">
        <v>78</v>
      </c>
      <c r="AN143" t="s" s="2">
        <v>78</v>
      </c>
    </row>
    <row r="144" hidden="true">
      <c r="A144" t="s" s="2">
        <v>431</v>
      </c>
      <c r="B144" t="s" s="2">
        <v>299</v>
      </c>
      <c r="C144" s="2"/>
      <c r="D144" t="s" s="2">
        <v>78</v>
      </c>
      <c r="E144" s="2"/>
      <c r="F144" t="s" s="2">
        <v>79</v>
      </c>
      <c r="G144" t="s" s="2">
        <v>88</v>
      </c>
      <c r="H144" t="s" s="2">
        <v>78</v>
      </c>
      <c r="I144" t="s" s="2">
        <v>78</v>
      </c>
      <c r="J144" t="s" s="2">
        <v>89</v>
      </c>
      <c r="K144" t="s" s="2">
        <v>215</v>
      </c>
      <c r="L144" t="s" s="2">
        <v>300</v>
      </c>
      <c r="M144" t="s" s="2">
        <v>301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299</v>
      </c>
      <c r="AG144" t="s" s="2">
        <v>79</v>
      </c>
      <c r="AH144" t="s" s="2">
        <v>88</v>
      </c>
      <c r="AI144" t="s" s="2">
        <v>302</v>
      </c>
      <c r="AJ144" t="s" s="2">
        <v>100</v>
      </c>
      <c r="AK144" t="s" s="2">
        <v>78</v>
      </c>
      <c r="AL144" t="s" s="2">
        <v>78</v>
      </c>
      <c r="AM144" t="s" s="2">
        <v>78</v>
      </c>
      <c r="AN144" t="s" s="2">
        <v>78</v>
      </c>
    </row>
    <row r="145" hidden="true">
      <c r="A145" t="s" s="2">
        <v>432</v>
      </c>
      <c r="B145" t="s" s="2">
        <v>303</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433</v>
      </c>
      <c r="B146" t="s" s="2">
        <v>304</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434</v>
      </c>
      <c r="B147" t="s" s="2">
        <v>305</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435</v>
      </c>
      <c r="B148" t="s" s="2">
        <v>306</v>
      </c>
      <c r="C148" s="2"/>
      <c r="D148" t="s" s="2">
        <v>78</v>
      </c>
      <c r="E148" s="2"/>
      <c r="F148" t="s" s="2">
        <v>88</v>
      </c>
      <c r="G148" t="s" s="2">
        <v>88</v>
      </c>
      <c r="H148" t="s" s="2">
        <v>78</v>
      </c>
      <c r="I148" t="s" s="2">
        <v>78</v>
      </c>
      <c r="J148" t="s" s="2">
        <v>89</v>
      </c>
      <c r="K148" t="s" s="2">
        <v>124</v>
      </c>
      <c r="L148" t="s" s="2">
        <v>307</v>
      </c>
      <c r="M148" t="s" s="2">
        <v>308</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88</v>
      </c>
      <c r="AH148" t="s" s="2">
        <v>88</v>
      </c>
      <c r="AI148" t="s" s="2">
        <v>78</v>
      </c>
      <c r="AJ148" t="s" s="2">
        <v>100</v>
      </c>
      <c r="AK148" t="s" s="2">
        <v>78</v>
      </c>
      <c r="AL148" t="s" s="2">
        <v>78</v>
      </c>
      <c r="AM148" t="s" s="2">
        <v>78</v>
      </c>
      <c r="AN148" t="s" s="2">
        <v>78</v>
      </c>
    </row>
    <row r="149" hidden="true">
      <c r="A149" t="s" s="2">
        <v>436</v>
      </c>
      <c r="B149" t="s" s="2">
        <v>309</v>
      </c>
      <c r="C149" s="2"/>
      <c r="D149" t="s" s="2">
        <v>78</v>
      </c>
      <c r="E149" s="2"/>
      <c r="F149" t="s" s="2">
        <v>79</v>
      </c>
      <c r="G149" t="s" s="2">
        <v>88</v>
      </c>
      <c r="H149" t="s" s="2">
        <v>78</v>
      </c>
      <c r="I149" t="s" s="2">
        <v>78</v>
      </c>
      <c r="J149" t="s" s="2">
        <v>89</v>
      </c>
      <c r="K149" t="s" s="2">
        <v>102</v>
      </c>
      <c r="L149" t="s" s="2">
        <v>310</v>
      </c>
      <c r="M149" t="s" s="2">
        <v>311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309</v>
      </c>
      <c r="AG149" t="s" s="2">
        <v>79</v>
      </c>
      <c r="AH149" t="s" s="2">
        <v>88</v>
      </c>
      <c r="AI149" t="s" s="2">
        <v>78</v>
      </c>
      <c r="AJ149" t="s" s="2">
        <v>100</v>
      </c>
      <c r="AK149" t="s" s="2">
        <v>78</v>
      </c>
      <c r="AL149" t="s" s="2">
        <v>78</v>
      </c>
      <c r="AM149" t="s" s="2">
        <v>78</v>
      </c>
      <c r="AN149" t="s" s="2">
        <v>78</v>
      </c>
    </row>
    <row r="150" hidden="true">
      <c r="A150" t="s" s="2">
        <v>437</v>
      </c>
      <c r="B150" t="s" s="2">
        <v>312</v>
      </c>
      <c r="C150" s="2"/>
      <c r="D150" t="s" s="2">
        <v>78</v>
      </c>
      <c r="E150" s="2"/>
      <c r="F150" t="s" s="2">
        <v>79</v>
      </c>
      <c r="G150" t="s" s="2">
        <v>88</v>
      </c>
      <c r="H150" t="s" s="2">
        <v>78</v>
      </c>
      <c r="I150" t="s" s="2">
        <v>78</v>
      </c>
      <c r="J150" t="s" s="2">
        <v>89</v>
      </c>
      <c r="K150" t="s" s="2">
        <v>124</v>
      </c>
      <c r="L150" t="s" s="2">
        <v>313</v>
      </c>
      <c r="M150" t="s" s="2">
        <v>314</v>
      </c>
      <c r="N150" t="s" s="2">
        <v>315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312</v>
      </c>
      <c r="AG150" t="s" s="2">
        <v>79</v>
      </c>
      <c r="AH150" t="s" s="2">
        <v>88</v>
      </c>
      <c r="AI150" t="s" s="2">
        <v>78</v>
      </c>
      <c r="AJ150" t="s" s="2">
        <v>100</v>
      </c>
      <c r="AK150" t="s" s="2">
        <v>78</v>
      </c>
      <c r="AL150" t="s" s="2">
        <v>78</v>
      </c>
      <c r="AM150" t="s" s="2">
        <v>78</v>
      </c>
      <c r="AN150" t="s" s="2">
        <v>78</v>
      </c>
    </row>
    <row r="151" hidden="true">
      <c r="A151" t="s" s="2">
        <v>438</v>
      </c>
      <c r="B151" t="s" s="2">
        <v>316</v>
      </c>
      <c r="C151" s="2"/>
      <c r="D151" t="s" s="2">
        <v>78</v>
      </c>
      <c r="E151" s="2"/>
      <c r="F151" t="s" s="2">
        <v>79</v>
      </c>
      <c r="G151" t="s" s="2">
        <v>88</v>
      </c>
      <c r="H151" t="s" s="2">
        <v>78</v>
      </c>
      <c r="I151" t="s" s="2">
        <v>78</v>
      </c>
      <c r="J151" t="s" s="2">
        <v>89</v>
      </c>
      <c r="K151" t="s" s="2">
        <v>202</v>
      </c>
      <c r="L151" t="s" s="2">
        <v>317</v>
      </c>
      <c r="M151" t="s" s="2">
        <v>318</v>
      </c>
      <c r="N151" t="s" s="2">
        <v>319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316</v>
      </c>
      <c r="AG151" t="s" s="2">
        <v>79</v>
      </c>
      <c r="AH151" t="s" s="2">
        <v>88</v>
      </c>
      <c r="AI151" t="s" s="2">
        <v>78</v>
      </c>
      <c r="AJ151" t="s" s="2">
        <v>100</v>
      </c>
      <c r="AK151" t="s" s="2">
        <v>78</v>
      </c>
      <c r="AL151" t="s" s="2">
        <v>78</v>
      </c>
      <c r="AM151" t="s" s="2">
        <v>78</v>
      </c>
      <c r="AN151" t="s" s="2">
        <v>78</v>
      </c>
    </row>
    <row r="152" hidden="true">
      <c r="A152" t="s" s="2">
        <v>439</v>
      </c>
      <c r="B152" t="s" s="2">
        <v>320</v>
      </c>
      <c r="C152" s="2"/>
      <c r="D152" t="s" s="2">
        <v>78</v>
      </c>
      <c r="E152" s="2"/>
      <c r="F152" t="s" s="2">
        <v>79</v>
      </c>
      <c r="G152" t="s" s="2">
        <v>88</v>
      </c>
      <c r="H152" t="s" s="2">
        <v>78</v>
      </c>
      <c r="I152" t="s" s="2">
        <v>78</v>
      </c>
      <c r="J152" t="s" s="2">
        <v>89</v>
      </c>
      <c r="K152" t="s" s="2">
        <v>251</v>
      </c>
      <c r="L152" t="s" s="2">
        <v>321</v>
      </c>
      <c r="M152" t="s" s="2">
        <v>322</v>
      </c>
      <c r="N152" t="s" s="2">
        <v>323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320</v>
      </c>
      <c r="AG152" t="s" s="2">
        <v>79</v>
      </c>
      <c r="AH152" t="s" s="2">
        <v>88</v>
      </c>
      <c r="AI152" t="s" s="2">
        <v>78</v>
      </c>
      <c r="AJ152" t="s" s="2">
        <v>78</v>
      </c>
      <c r="AK152" t="s" s="2">
        <v>78</v>
      </c>
      <c r="AL152" t="s" s="2">
        <v>78</v>
      </c>
      <c r="AM152" t="s" s="2">
        <v>78</v>
      </c>
      <c r="AN152" t="s" s="2">
        <v>78</v>
      </c>
    </row>
    <row r="153" hidden="true">
      <c r="A153" t="s" s="2">
        <v>440</v>
      </c>
      <c r="B153" t="s" s="2">
        <v>233</v>
      </c>
      <c r="C153" t="s" s="2">
        <v>441</v>
      </c>
      <c r="D153" t="s" s="2">
        <v>78</v>
      </c>
      <c r="E153" s="2"/>
      <c r="F153" t="s" s="2">
        <v>79</v>
      </c>
      <c r="G153" t="s" s="2">
        <v>80</v>
      </c>
      <c r="H153" t="s" s="2">
        <v>78</v>
      </c>
      <c r="I153" t="s" s="2">
        <v>78</v>
      </c>
      <c r="J153" t="s" s="2">
        <v>89</v>
      </c>
      <c r="K153" t="s" s="2">
        <v>215</v>
      </c>
      <c r="L153" t="s" s="2">
        <v>235</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442</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443</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444</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445</v>
      </c>
      <c r="B157" t="s" s="2">
        <v>242</v>
      </c>
      <c r="C157" s="2"/>
      <c r="D157" t="s" s="2">
        <v>78</v>
      </c>
      <c r="E157" s="2"/>
      <c r="F157" t="s" s="2">
        <v>79</v>
      </c>
      <c r="G157" t="s" s="2">
        <v>80</v>
      </c>
      <c r="H157" t="s" s="2">
        <v>78</v>
      </c>
      <c r="I157" t="s" s="2">
        <v>78</v>
      </c>
      <c r="J157" t="s" s="2">
        <v>89</v>
      </c>
      <c r="K157" t="s" s="2">
        <v>78</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446</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447</v>
      </c>
      <c r="B159" t="s" s="2">
        <v>250</v>
      </c>
      <c r="C159" s="2"/>
      <c r="D159" t="s" s="2">
        <v>78</v>
      </c>
      <c r="E159" s="2"/>
      <c r="F159" t="s" s="2">
        <v>88</v>
      </c>
      <c r="G159" t="s" s="2">
        <v>88</v>
      </c>
      <c r="H159" t="s" s="2">
        <v>78</v>
      </c>
      <c r="I159" t="s" s="2">
        <v>78</v>
      </c>
      <c r="J159" t="s" s="2">
        <v>78</v>
      </c>
      <c r="K159" t="s" s="2">
        <v>448</v>
      </c>
      <c r="L159" t="s" s="2">
        <v>449</v>
      </c>
      <c r="M159" t="s" s="2">
        <v>450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250</v>
      </c>
      <c r="AG159" t="s" s="2">
        <v>79</v>
      </c>
      <c r="AH159" t="s" s="2">
        <v>88</v>
      </c>
      <c r="AI159" t="s" s="2">
        <v>78</v>
      </c>
      <c r="AJ159" t="s" s="2">
        <v>78</v>
      </c>
      <c r="AK159" t="s" s="2">
        <v>413</v>
      </c>
      <c r="AL159" t="s" s="2">
        <v>414</v>
      </c>
      <c r="AM159" t="s" s="2">
        <v>78</v>
      </c>
      <c r="AN159" t="s" s="2">
        <v>78</v>
      </c>
    </row>
    <row r="160" hidden="true">
      <c r="A160" t="s" s="2">
        <v>451</v>
      </c>
      <c r="B160" t="s" s="2">
        <v>254</v>
      </c>
      <c r="C160" s="2"/>
      <c r="D160" t="s" s="2">
        <v>78</v>
      </c>
      <c r="E160" s="2"/>
      <c r="F160" t="s" s="2">
        <v>79</v>
      </c>
      <c r="G160" t="s" s="2">
        <v>88</v>
      </c>
      <c r="H160" t="s" s="2">
        <v>78</v>
      </c>
      <c r="I160" t="s" s="2">
        <v>78</v>
      </c>
      <c r="J160" t="s" s="2">
        <v>89</v>
      </c>
      <c r="K160" t="s" s="2">
        <v>215</v>
      </c>
      <c r="L160" t="s" s="2">
        <v>255</v>
      </c>
      <c r="M160" t="s" s="2">
        <v>256</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254</v>
      </c>
      <c r="AG160" t="s" s="2">
        <v>79</v>
      </c>
      <c r="AH160" t="s" s="2">
        <v>88</v>
      </c>
      <c r="AI160" t="s" s="2">
        <v>257</v>
      </c>
      <c r="AJ160" t="s" s="2">
        <v>100</v>
      </c>
      <c r="AK160" t="s" s="2">
        <v>78</v>
      </c>
      <c r="AL160" t="s" s="2">
        <v>78</v>
      </c>
      <c r="AM160" t="s" s="2">
        <v>78</v>
      </c>
      <c r="AN160" t="s" s="2">
        <v>78</v>
      </c>
    </row>
    <row r="161" hidden="true">
      <c r="A161" t="s" s="2">
        <v>452</v>
      </c>
      <c r="B161" t="s" s="2">
        <v>258</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453</v>
      </c>
      <c r="B162" t="s" s="2">
        <v>259</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454</v>
      </c>
      <c r="B163" t="s" s="2">
        <v>260</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455</v>
      </c>
      <c r="B164" t="s" s="2">
        <v>261</v>
      </c>
      <c r="C164" s="2"/>
      <c r="D164" t="s" s="2">
        <v>78</v>
      </c>
      <c r="E164" s="2"/>
      <c r="F164" t="s" s="2">
        <v>79</v>
      </c>
      <c r="G164" t="s" s="2">
        <v>88</v>
      </c>
      <c r="H164" t="s" s="2">
        <v>78</v>
      </c>
      <c r="I164" t="s" s="2">
        <v>78</v>
      </c>
      <c r="J164" t="s" s="2">
        <v>89</v>
      </c>
      <c r="K164" t="s" s="2">
        <v>108</v>
      </c>
      <c r="L164" t="s" s="2">
        <v>262</v>
      </c>
      <c r="M164" t="s" s="2">
        <v>263</v>
      </c>
      <c r="N164" t="s" s="2">
        <v>264</v>
      </c>
      <c r="O164" s="2"/>
      <c r="P164" t="s" s="2">
        <v>78</v>
      </c>
      <c r="Q164" s="2"/>
      <c r="R164" t="s" s="2">
        <v>78</v>
      </c>
      <c r="S164" t="s" s="2">
        <v>78</v>
      </c>
      <c r="T164" t="s" s="2">
        <v>78</v>
      </c>
      <c r="U164" t="s" s="2">
        <v>78</v>
      </c>
      <c r="V164" t="s" s="2">
        <v>78</v>
      </c>
      <c r="W164" t="s" s="2">
        <v>78</v>
      </c>
      <c r="X164" t="s" s="2">
        <v>145</v>
      </c>
      <c r="Y164" t="s" s="2">
        <v>265</v>
      </c>
      <c r="Z164" t="s" s="2">
        <v>266</v>
      </c>
      <c r="AA164" t="s" s="2">
        <v>78</v>
      </c>
      <c r="AB164" t="s" s="2">
        <v>78</v>
      </c>
      <c r="AC164" t="s" s="2">
        <v>78</v>
      </c>
      <c r="AD164" t="s" s="2">
        <v>78</v>
      </c>
      <c r="AE164" t="s" s="2">
        <v>78</v>
      </c>
      <c r="AF164" t="s" s="2">
        <v>261</v>
      </c>
      <c r="AG164" t="s" s="2">
        <v>79</v>
      </c>
      <c r="AH164" t="s" s="2">
        <v>88</v>
      </c>
      <c r="AI164" t="s" s="2">
        <v>78</v>
      </c>
      <c r="AJ164" t="s" s="2">
        <v>100</v>
      </c>
      <c r="AK164" t="s" s="2">
        <v>78</v>
      </c>
      <c r="AL164" t="s" s="2">
        <v>78</v>
      </c>
      <c r="AM164" t="s" s="2">
        <v>78</v>
      </c>
      <c r="AN164" t="s" s="2">
        <v>78</v>
      </c>
    </row>
    <row r="165" hidden="true">
      <c r="A165" t="s" s="2">
        <v>456</v>
      </c>
      <c r="B165" t="s" s="2">
        <v>267</v>
      </c>
      <c r="C165" s="2"/>
      <c r="D165" t="s" s="2">
        <v>78</v>
      </c>
      <c r="E165" s="2"/>
      <c r="F165" t="s" s="2">
        <v>79</v>
      </c>
      <c r="G165" t="s" s="2">
        <v>88</v>
      </c>
      <c r="H165" t="s" s="2">
        <v>78</v>
      </c>
      <c r="I165" t="s" s="2">
        <v>78</v>
      </c>
      <c r="J165" t="s" s="2">
        <v>89</v>
      </c>
      <c r="K165" t="s" s="2">
        <v>268</v>
      </c>
      <c r="L165" t="s" s="2">
        <v>269</v>
      </c>
      <c r="M165" t="s" s="2">
        <v>270</v>
      </c>
      <c r="N165" t="s" s="2">
        <v>271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267</v>
      </c>
      <c r="AG165" t="s" s="2">
        <v>79</v>
      </c>
      <c r="AH165" t="s" s="2">
        <v>88</v>
      </c>
      <c r="AI165" t="s" s="2">
        <v>78</v>
      </c>
      <c r="AJ165" t="s" s="2">
        <v>100</v>
      </c>
      <c r="AK165" t="s" s="2">
        <v>78</v>
      </c>
      <c r="AL165" t="s" s="2">
        <v>78</v>
      </c>
      <c r="AM165" t="s" s="2">
        <v>78</v>
      </c>
      <c r="AN165" t="s" s="2">
        <v>78</v>
      </c>
    </row>
    <row r="166" hidden="true">
      <c r="A166" t="s" s="2">
        <v>457</v>
      </c>
      <c r="B166" t="s" s="2">
        <v>272</v>
      </c>
      <c r="C166" s="2"/>
      <c r="D166" t="s" s="2">
        <v>78</v>
      </c>
      <c r="E166" s="2"/>
      <c r="F166" t="s" s="2">
        <v>79</v>
      </c>
      <c r="G166" t="s" s="2">
        <v>88</v>
      </c>
      <c r="H166" t="s" s="2">
        <v>78</v>
      </c>
      <c r="I166" t="s" s="2">
        <v>78</v>
      </c>
      <c r="J166" t="s" s="2">
        <v>89</v>
      </c>
      <c r="K166" t="s" s="2">
        <v>215</v>
      </c>
      <c r="L166" t="s" s="2">
        <v>273</v>
      </c>
      <c r="M166" t="s" s="2">
        <v>274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272</v>
      </c>
      <c r="AG166" t="s" s="2">
        <v>79</v>
      </c>
      <c r="AH166" t="s" s="2">
        <v>88</v>
      </c>
      <c r="AI166" t="s" s="2">
        <v>275</v>
      </c>
      <c r="AJ166" t="s" s="2">
        <v>100</v>
      </c>
      <c r="AK166" t="s" s="2">
        <v>78</v>
      </c>
      <c r="AL166" t="s" s="2">
        <v>78</v>
      </c>
      <c r="AM166" t="s" s="2">
        <v>78</v>
      </c>
      <c r="AN166" t="s" s="2">
        <v>78</v>
      </c>
    </row>
    <row r="167" hidden="true">
      <c r="A167" t="s" s="2">
        <v>458</v>
      </c>
      <c r="B167" t="s" s="2">
        <v>276</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459</v>
      </c>
      <c r="B168" t="s" s="2">
        <v>277</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460</v>
      </c>
      <c r="B169" t="s" s="2">
        <v>278</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461</v>
      </c>
      <c r="B170" t="s" s="2">
        <v>279</v>
      </c>
      <c r="C170" s="2"/>
      <c r="D170" t="s" s="2">
        <v>78</v>
      </c>
      <c r="E170" s="2"/>
      <c r="F170" t="s" s="2">
        <v>88</v>
      </c>
      <c r="G170" t="s" s="2">
        <v>88</v>
      </c>
      <c r="H170" t="s" s="2">
        <v>78</v>
      </c>
      <c r="I170" t="s" s="2">
        <v>78</v>
      </c>
      <c r="J170" t="s" s="2">
        <v>89</v>
      </c>
      <c r="K170" t="s" s="2">
        <v>108</v>
      </c>
      <c r="L170" t="s" s="2">
        <v>280</v>
      </c>
      <c r="M170" t="s" s="2">
        <v>281</v>
      </c>
      <c r="N170" s="2"/>
      <c r="O170" s="2"/>
      <c r="P170" t="s" s="2">
        <v>78</v>
      </c>
      <c r="Q170" s="2"/>
      <c r="R170" t="s" s="2">
        <v>78</v>
      </c>
      <c r="S170" t="s" s="2">
        <v>78</v>
      </c>
      <c r="T170" t="s" s="2">
        <v>78</v>
      </c>
      <c r="U170" t="s" s="2">
        <v>78</v>
      </c>
      <c r="V170" t="s" s="2">
        <v>78</v>
      </c>
      <c r="W170" t="s" s="2">
        <v>78</v>
      </c>
      <c r="X170" t="s" s="2">
        <v>145</v>
      </c>
      <c r="Y170" t="s" s="2">
        <v>282</v>
      </c>
      <c r="Z170" t="s" s="2">
        <v>283</v>
      </c>
      <c r="AA170" t="s" s="2">
        <v>78</v>
      </c>
      <c r="AB170" t="s" s="2">
        <v>78</v>
      </c>
      <c r="AC170" t="s" s="2">
        <v>78</v>
      </c>
      <c r="AD170" t="s" s="2">
        <v>78</v>
      </c>
      <c r="AE170" t="s" s="2">
        <v>78</v>
      </c>
      <c r="AF170" t="s" s="2">
        <v>279</v>
      </c>
      <c r="AG170" t="s" s="2">
        <v>88</v>
      </c>
      <c r="AH170" t="s" s="2">
        <v>88</v>
      </c>
      <c r="AI170" t="s" s="2">
        <v>78</v>
      </c>
      <c r="AJ170" t="s" s="2">
        <v>100</v>
      </c>
      <c r="AK170" t="s" s="2">
        <v>78</v>
      </c>
      <c r="AL170" t="s" s="2">
        <v>78</v>
      </c>
      <c r="AM170" t="s" s="2">
        <v>78</v>
      </c>
      <c r="AN170" t="s" s="2">
        <v>78</v>
      </c>
    </row>
    <row r="171" hidden="true">
      <c r="A171" t="s" s="2">
        <v>462</v>
      </c>
      <c r="B171" t="s" s="2">
        <v>284</v>
      </c>
      <c r="C171" s="2"/>
      <c r="D171" t="s" s="2">
        <v>78</v>
      </c>
      <c r="E171" s="2"/>
      <c r="F171" t="s" s="2">
        <v>88</v>
      </c>
      <c r="G171" t="s" s="2">
        <v>88</v>
      </c>
      <c r="H171" t="s" s="2">
        <v>78</v>
      </c>
      <c r="I171" t="s" s="2">
        <v>78</v>
      </c>
      <c r="J171" t="s" s="2">
        <v>89</v>
      </c>
      <c r="K171" t="s" s="2">
        <v>102</v>
      </c>
      <c r="L171" t="s" s="2">
        <v>285</v>
      </c>
      <c r="M171" t="s" s="2">
        <v>286</v>
      </c>
      <c r="N171" t="s" s="2">
        <v>287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284</v>
      </c>
      <c r="AG171" t="s" s="2">
        <v>88</v>
      </c>
      <c r="AH171" t="s" s="2">
        <v>88</v>
      </c>
      <c r="AI171" t="s" s="2">
        <v>78</v>
      </c>
      <c r="AJ171" t="s" s="2">
        <v>100</v>
      </c>
      <c r="AK171" t="s" s="2">
        <v>78</v>
      </c>
      <c r="AL171" t="s" s="2">
        <v>78</v>
      </c>
      <c r="AM171" t="s" s="2">
        <v>78</v>
      </c>
      <c r="AN171" t="s" s="2">
        <v>78</v>
      </c>
    </row>
    <row r="172" hidden="true">
      <c r="A172" t="s" s="2">
        <v>463</v>
      </c>
      <c r="B172" t="s" s="2">
        <v>288</v>
      </c>
      <c r="C172" s="2"/>
      <c r="D172" t="s" s="2">
        <v>78</v>
      </c>
      <c r="E172" s="2"/>
      <c r="F172" t="s" s="2">
        <v>79</v>
      </c>
      <c r="G172" t="s" s="2">
        <v>88</v>
      </c>
      <c r="H172" t="s" s="2">
        <v>78</v>
      </c>
      <c r="I172" t="s" s="2">
        <v>78</v>
      </c>
      <c r="J172" t="s" s="2">
        <v>89</v>
      </c>
      <c r="K172" t="s" s="2">
        <v>124</v>
      </c>
      <c r="L172" t="s" s="2">
        <v>289</v>
      </c>
      <c r="M172" t="s" s="2">
        <v>290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288</v>
      </c>
      <c r="AG172" t="s" s="2">
        <v>79</v>
      </c>
      <c r="AH172" t="s" s="2">
        <v>88</v>
      </c>
      <c r="AI172" t="s" s="2">
        <v>78</v>
      </c>
      <c r="AJ172" t="s" s="2">
        <v>100</v>
      </c>
      <c r="AK172" t="s" s="2">
        <v>78</v>
      </c>
      <c r="AL172" t="s" s="2">
        <v>78</v>
      </c>
      <c r="AM172" t="s" s="2">
        <v>78</v>
      </c>
      <c r="AN172" t="s" s="2">
        <v>78</v>
      </c>
    </row>
    <row r="173" hidden="true">
      <c r="A173" t="s" s="2">
        <v>464</v>
      </c>
      <c r="B173" t="s" s="2">
        <v>291</v>
      </c>
      <c r="C173" s="2"/>
      <c r="D173" t="s" s="2">
        <v>78</v>
      </c>
      <c r="E173" s="2"/>
      <c r="F173" t="s" s="2">
        <v>79</v>
      </c>
      <c r="G173" t="s" s="2">
        <v>88</v>
      </c>
      <c r="H173" t="s" s="2">
        <v>78</v>
      </c>
      <c r="I173" t="s" s="2">
        <v>78</v>
      </c>
      <c r="J173" t="s" s="2">
        <v>89</v>
      </c>
      <c r="K173" t="s" s="2">
        <v>202</v>
      </c>
      <c r="L173" t="s" s="2">
        <v>289</v>
      </c>
      <c r="M173" t="s" s="2">
        <v>292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465</v>
      </c>
      <c r="B174" t="s" s="2">
        <v>293</v>
      </c>
      <c r="C174" s="2"/>
      <c r="D174" t="s" s="2">
        <v>78</v>
      </c>
      <c r="E174" s="2"/>
      <c r="F174" t="s" s="2">
        <v>79</v>
      </c>
      <c r="G174" t="s" s="2">
        <v>88</v>
      </c>
      <c r="H174" t="s" s="2">
        <v>78</v>
      </c>
      <c r="I174" t="s" s="2">
        <v>78</v>
      </c>
      <c r="J174" t="s" s="2">
        <v>89</v>
      </c>
      <c r="K174" t="s" s="2">
        <v>124</v>
      </c>
      <c r="L174" t="s" s="2">
        <v>294</v>
      </c>
      <c r="M174" t="s" s="2">
        <v>295</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293</v>
      </c>
      <c r="AG174" t="s" s="2">
        <v>79</v>
      </c>
      <c r="AH174" t="s" s="2">
        <v>88</v>
      </c>
      <c r="AI174" t="s" s="2">
        <v>78</v>
      </c>
      <c r="AJ174" t="s" s="2">
        <v>100</v>
      </c>
      <c r="AK174" t="s" s="2">
        <v>78</v>
      </c>
      <c r="AL174" t="s" s="2">
        <v>78</v>
      </c>
      <c r="AM174" t="s" s="2">
        <v>78</v>
      </c>
      <c r="AN174" t="s" s="2">
        <v>78</v>
      </c>
    </row>
    <row r="175" hidden="true">
      <c r="A175" t="s" s="2">
        <v>466</v>
      </c>
      <c r="B175" t="s" s="2">
        <v>296</v>
      </c>
      <c r="C175" s="2"/>
      <c r="D175" t="s" s="2">
        <v>78</v>
      </c>
      <c r="E175" s="2"/>
      <c r="F175" t="s" s="2">
        <v>79</v>
      </c>
      <c r="G175" t="s" s="2">
        <v>88</v>
      </c>
      <c r="H175" t="s" s="2">
        <v>78</v>
      </c>
      <c r="I175" t="s" s="2">
        <v>78</v>
      </c>
      <c r="J175" t="s" s="2">
        <v>89</v>
      </c>
      <c r="K175" t="s" s="2">
        <v>124</v>
      </c>
      <c r="L175" t="s" s="2">
        <v>297</v>
      </c>
      <c r="M175" t="s" s="2">
        <v>298</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296</v>
      </c>
      <c r="AG175" t="s" s="2">
        <v>79</v>
      </c>
      <c r="AH175" t="s" s="2">
        <v>88</v>
      </c>
      <c r="AI175" t="s" s="2">
        <v>78</v>
      </c>
      <c r="AJ175" t="s" s="2">
        <v>100</v>
      </c>
      <c r="AK175" t="s" s="2">
        <v>78</v>
      </c>
      <c r="AL175" t="s" s="2">
        <v>78</v>
      </c>
      <c r="AM175" t="s" s="2">
        <v>78</v>
      </c>
      <c r="AN175" t="s" s="2">
        <v>78</v>
      </c>
    </row>
    <row r="176" hidden="true">
      <c r="A176" t="s" s="2">
        <v>467</v>
      </c>
      <c r="B176" t="s" s="2">
        <v>299</v>
      </c>
      <c r="C176" s="2"/>
      <c r="D176" t="s" s="2">
        <v>78</v>
      </c>
      <c r="E176" s="2"/>
      <c r="F176" t="s" s="2">
        <v>79</v>
      </c>
      <c r="G176" t="s" s="2">
        <v>88</v>
      </c>
      <c r="H176" t="s" s="2">
        <v>78</v>
      </c>
      <c r="I176" t="s" s="2">
        <v>78</v>
      </c>
      <c r="J176" t="s" s="2">
        <v>89</v>
      </c>
      <c r="K176" t="s" s="2">
        <v>215</v>
      </c>
      <c r="L176" t="s" s="2">
        <v>300</v>
      </c>
      <c r="M176" t="s" s="2">
        <v>301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299</v>
      </c>
      <c r="AG176" t="s" s="2">
        <v>79</v>
      </c>
      <c r="AH176" t="s" s="2">
        <v>88</v>
      </c>
      <c r="AI176" t="s" s="2">
        <v>302</v>
      </c>
      <c r="AJ176" t="s" s="2">
        <v>100</v>
      </c>
      <c r="AK176" t="s" s="2">
        <v>78</v>
      </c>
      <c r="AL176" t="s" s="2">
        <v>78</v>
      </c>
      <c r="AM176" t="s" s="2">
        <v>78</v>
      </c>
      <c r="AN176" t="s" s="2">
        <v>78</v>
      </c>
    </row>
    <row r="177" hidden="true">
      <c r="A177" t="s" s="2">
        <v>468</v>
      </c>
      <c r="B177" t="s" s="2">
        <v>303</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469</v>
      </c>
      <c r="B178" t="s" s="2">
        <v>304</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470</v>
      </c>
      <c r="B179" t="s" s="2">
        <v>305</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471</v>
      </c>
      <c r="B180" t="s" s="2">
        <v>306</v>
      </c>
      <c r="C180" s="2"/>
      <c r="D180" t="s" s="2">
        <v>78</v>
      </c>
      <c r="E180" s="2"/>
      <c r="F180" t="s" s="2">
        <v>88</v>
      </c>
      <c r="G180" t="s" s="2">
        <v>88</v>
      </c>
      <c r="H180" t="s" s="2">
        <v>78</v>
      </c>
      <c r="I180" t="s" s="2">
        <v>78</v>
      </c>
      <c r="J180" t="s" s="2">
        <v>89</v>
      </c>
      <c r="K180" t="s" s="2">
        <v>124</v>
      </c>
      <c r="L180" t="s" s="2">
        <v>307</v>
      </c>
      <c r="M180" t="s" s="2">
        <v>308</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306</v>
      </c>
      <c r="AG180" t="s" s="2">
        <v>88</v>
      </c>
      <c r="AH180" t="s" s="2">
        <v>88</v>
      </c>
      <c r="AI180" t="s" s="2">
        <v>78</v>
      </c>
      <c r="AJ180" t="s" s="2">
        <v>100</v>
      </c>
      <c r="AK180" t="s" s="2">
        <v>78</v>
      </c>
      <c r="AL180" t="s" s="2">
        <v>78</v>
      </c>
      <c r="AM180" t="s" s="2">
        <v>78</v>
      </c>
      <c r="AN180" t="s" s="2">
        <v>78</v>
      </c>
    </row>
    <row r="181" hidden="true">
      <c r="A181" t="s" s="2">
        <v>472</v>
      </c>
      <c r="B181" t="s" s="2">
        <v>309</v>
      </c>
      <c r="C181" s="2"/>
      <c r="D181" t="s" s="2">
        <v>78</v>
      </c>
      <c r="E181" s="2"/>
      <c r="F181" t="s" s="2">
        <v>79</v>
      </c>
      <c r="G181" t="s" s="2">
        <v>88</v>
      </c>
      <c r="H181" t="s" s="2">
        <v>78</v>
      </c>
      <c r="I181" t="s" s="2">
        <v>78</v>
      </c>
      <c r="J181" t="s" s="2">
        <v>89</v>
      </c>
      <c r="K181" t="s" s="2">
        <v>102</v>
      </c>
      <c r="L181" t="s" s="2">
        <v>310</v>
      </c>
      <c r="M181" t="s" s="2">
        <v>311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309</v>
      </c>
      <c r="AG181" t="s" s="2">
        <v>79</v>
      </c>
      <c r="AH181" t="s" s="2">
        <v>88</v>
      </c>
      <c r="AI181" t="s" s="2">
        <v>78</v>
      </c>
      <c r="AJ181" t="s" s="2">
        <v>100</v>
      </c>
      <c r="AK181" t="s" s="2">
        <v>78</v>
      </c>
      <c r="AL181" t="s" s="2">
        <v>78</v>
      </c>
      <c r="AM181" t="s" s="2">
        <v>78</v>
      </c>
      <c r="AN181" t="s" s="2">
        <v>78</v>
      </c>
    </row>
    <row r="182" hidden="true">
      <c r="A182" t="s" s="2">
        <v>473</v>
      </c>
      <c r="B182" t="s" s="2">
        <v>312</v>
      </c>
      <c r="C182" s="2"/>
      <c r="D182" t="s" s="2">
        <v>78</v>
      </c>
      <c r="E182" s="2"/>
      <c r="F182" t="s" s="2">
        <v>79</v>
      </c>
      <c r="G182" t="s" s="2">
        <v>88</v>
      </c>
      <c r="H182" t="s" s="2">
        <v>78</v>
      </c>
      <c r="I182" t="s" s="2">
        <v>78</v>
      </c>
      <c r="J182" t="s" s="2">
        <v>89</v>
      </c>
      <c r="K182" t="s" s="2">
        <v>124</v>
      </c>
      <c r="L182" t="s" s="2">
        <v>313</v>
      </c>
      <c r="M182" t="s" s="2">
        <v>314</v>
      </c>
      <c r="N182" t="s" s="2">
        <v>315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312</v>
      </c>
      <c r="AG182" t="s" s="2">
        <v>79</v>
      </c>
      <c r="AH182" t="s" s="2">
        <v>88</v>
      </c>
      <c r="AI182" t="s" s="2">
        <v>78</v>
      </c>
      <c r="AJ182" t="s" s="2">
        <v>100</v>
      </c>
      <c r="AK182" t="s" s="2">
        <v>78</v>
      </c>
      <c r="AL182" t="s" s="2">
        <v>78</v>
      </c>
      <c r="AM182" t="s" s="2">
        <v>78</v>
      </c>
      <c r="AN182" t="s" s="2">
        <v>78</v>
      </c>
    </row>
    <row r="183" hidden="true">
      <c r="A183" t="s" s="2">
        <v>474</v>
      </c>
      <c r="B183" t="s" s="2">
        <v>316</v>
      </c>
      <c r="C183" s="2"/>
      <c r="D183" t="s" s="2">
        <v>78</v>
      </c>
      <c r="E183" s="2"/>
      <c r="F183" t="s" s="2">
        <v>79</v>
      </c>
      <c r="G183" t="s" s="2">
        <v>88</v>
      </c>
      <c r="H183" t="s" s="2">
        <v>78</v>
      </c>
      <c r="I183" t="s" s="2">
        <v>78</v>
      </c>
      <c r="J183" t="s" s="2">
        <v>89</v>
      </c>
      <c r="K183" t="s" s="2">
        <v>202</v>
      </c>
      <c r="L183" t="s" s="2">
        <v>317</v>
      </c>
      <c r="M183" t="s" s="2">
        <v>318</v>
      </c>
      <c r="N183" t="s" s="2">
        <v>319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316</v>
      </c>
      <c r="AG183" t="s" s="2">
        <v>79</v>
      </c>
      <c r="AH183" t="s" s="2">
        <v>88</v>
      </c>
      <c r="AI183" t="s" s="2">
        <v>78</v>
      </c>
      <c r="AJ183" t="s" s="2">
        <v>100</v>
      </c>
      <c r="AK183" t="s" s="2">
        <v>78</v>
      </c>
      <c r="AL183" t="s" s="2">
        <v>78</v>
      </c>
      <c r="AM183" t="s" s="2">
        <v>78</v>
      </c>
      <c r="AN183" t="s" s="2">
        <v>78</v>
      </c>
    </row>
    <row r="184" hidden="true">
      <c r="A184" t="s" s="2">
        <v>475</v>
      </c>
      <c r="B184" t="s" s="2">
        <v>320</v>
      </c>
      <c r="C184" s="2"/>
      <c r="D184" t="s" s="2">
        <v>78</v>
      </c>
      <c r="E184" s="2"/>
      <c r="F184" t="s" s="2">
        <v>79</v>
      </c>
      <c r="G184" t="s" s="2">
        <v>88</v>
      </c>
      <c r="H184" t="s" s="2">
        <v>78</v>
      </c>
      <c r="I184" t="s" s="2">
        <v>78</v>
      </c>
      <c r="J184" t="s" s="2">
        <v>89</v>
      </c>
      <c r="K184" t="s" s="2">
        <v>251</v>
      </c>
      <c r="L184" t="s" s="2">
        <v>321</v>
      </c>
      <c r="M184" t="s" s="2">
        <v>322</v>
      </c>
      <c r="N184" t="s" s="2">
        <v>323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320</v>
      </c>
      <c r="AG184" t="s" s="2">
        <v>79</v>
      </c>
      <c r="AH184" t="s" s="2">
        <v>88</v>
      </c>
      <c r="AI184" t="s" s="2">
        <v>78</v>
      </c>
      <c r="AJ184" t="s" s="2">
        <v>78</v>
      </c>
      <c r="AK184" t="s" s="2">
        <v>78</v>
      </c>
      <c r="AL184" t="s" s="2">
        <v>78</v>
      </c>
      <c r="AM184" t="s" s="2">
        <v>78</v>
      </c>
      <c r="AN184" t="s" s="2">
        <v>78</v>
      </c>
    </row>
    <row r="185" hidden="true">
      <c r="A185" t="s" s="2">
        <v>476</v>
      </c>
      <c r="B185" t="s" s="2">
        <v>233</v>
      </c>
      <c r="C185" t="s" s="2">
        <v>477</v>
      </c>
      <c r="D185" t="s" s="2">
        <v>78</v>
      </c>
      <c r="E185" s="2"/>
      <c r="F185" t="s" s="2">
        <v>79</v>
      </c>
      <c r="G185" t="s" s="2">
        <v>80</v>
      </c>
      <c r="H185" t="s" s="2">
        <v>78</v>
      </c>
      <c r="I185" t="s" s="2">
        <v>78</v>
      </c>
      <c r="J185" t="s" s="2">
        <v>89</v>
      </c>
      <c r="K185" t="s" s="2">
        <v>215</v>
      </c>
      <c r="L185" t="s" s="2">
        <v>235</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478</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479</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480</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481</v>
      </c>
      <c r="B189" t="s" s="2">
        <v>242</v>
      </c>
      <c r="C189" s="2"/>
      <c r="D189" t="s" s="2">
        <v>78</v>
      </c>
      <c r="E189" s="2"/>
      <c r="F189" t="s" s="2">
        <v>79</v>
      </c>
      <c r="G189" t="s" s="2">
        <v>80</v>
      </c>
      <c r="H189" t="s" s="2">
        <v>78</v>
      </c>
      <c r="I189" t="s" s="2">
        <v>78</v>
      </c>
      <c r="J189" t="s" s="2">
        <v>89</v>
      </c>
      <c r="K189" t="s" s="2">
        <v>78</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482</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483</v>
      </c>
      <c r="B191" t="s" s="2">
        <v>250</v>
      </c>
      <c r="C191" s="2"/>
      <c r="D191" t="s" s="2">
        <v>78</v>
      </c>
      <c r="E191" s="2"/>
      <c r="F191" t="s" s="2">
        <v>88</v>
      </c>
      <c r="G191" t="s" s="2">
        <v>88</v>
      </c>
      <c r="H191" t="s" s="2">
        <v>78</v>
      </c>
      <c r="I191" t="s" s="2">
        <v>78</v>
      </c>
      <c r="J191" t="s" s="2">
        <v>78</v>
      </c>
      <c r="K191" t="s" s="2">
        <v>484</v>
      </c>
      <c r="L191" t="s" s="2">
        <v>485</v>
      </c>
      <c r="M191" t="s" s="2">
        <v>486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250</v>
      </c>
      <c r="AG191" t="s" s="2">
        <v>79</v>
      </c>
      <c r="AH191" t="s" s="2">
        <v>88</v>
      </c>
      <c r="AI191" t="s" s="2">
        <v>78</v>
      </c>
      <c r="AJ191" t="s" s="2">
        <v>78</v>
      </c>
      <c r="AK191" t="s" s="2">
        <v>487</v>
      </c>
      <c r="AL191" t="s" s="2">
        <v>488</v>
      </c>
      <c r="AM191" t="s" s="2">
        <v>78</v>
      </c>
      <c r="AN191" t="s" s="2">
        <v>78</v>
      </c>
    </row>
    <row r="192" hidden="true">
      <c r="A192" t="s" s="2">
        <v>489</v>
      </c>
      <c r="B192" t="s" s="2">
        <v>254</v>
      </c>
      <c r="C192" s="2"/>
      <c r="D192" t="s" s="2">
        <v>78</v>
      </c>
      <c r="E192" s="2"/>
      <c r="F192" t="s" s="2">
        <v>79</v>
      </c>
      <c r="G192" t="s" s="2">
        <v>88</v>
      </c>
      <c r="H192" t="s" s="2">
        <v>78</v>
      </c>
      <c r="I192" t="s" s="2">
        <v>78</v>
      </c>
      <c r="J192" t="s" s="2">
        <v>89</v>
      </c>
      <c r="K192" t="s" s="2">
        <v>215</v>
      </c>
      <c r="L192" t="s" s="2">
        <v>255</v>
      </c>
      <c r="M192" t="s" s="2">
        <v>256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254</v>
      </c>
      <c r="AG192" t="s" s="2">
        <v>79</v>
      </c>
      <c r="AH192" t="s" s="2">
        <v>88</v>
      </c>
      <c r="AI192" t="s" s="2">
        <v>257</v>
      </c>
      <c r="AJ192" t="s" s="2">
        <v>100</v>
      </c>
      <c r="AK192" t="s" s="2">
        <v>78</v>
      </c>
      <c r="AL192" t="s" s="2">
        <v>78</v>
      </c>
      <c r="AM192" t="s" s="2">
        <v>78</v>
      </c>
      <c r="AN192" t="s" s="2">
        <v>78</v>
      </c>
    </row>
    <row r="193" hidden="true">
      <c r="A193" t="s" s="2">
        <v>490</v>
      </c>
      <c r="B193" t="s" s="2">
        <v>258</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491</v>
      </c>
      <c r="B194" t="s" s="2">
        <v>259</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492</v>
      </c>
      <c r="B195" t="s" s="2">
        <v>260</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493</v>
      </c>
      <c r="B196" t="s" s="2">
        <v>261</v>
      </c>
      <c r="C196" s="2"/>
      <c r="D196" t="s" s="2">
        <v>78</v>
      </c>
      <c r="E196" s="2"/>
      <c r="F196" t="s" s="2">
        <v>79</v>
      </c>
      <c r="G196" t="s" s="2">
        <v>88</v>
      </c>
      <c r="H196" t="s" s="2">
        <v>78</v>
      </c>
      <c r="I196" t="s" s="2">
        <v>78</v>
      </c>
      <c r="J196" t="s" s="2">
        <v>89</v>
      </c>
      <c r="K196" t="s" s="2">
        <v>108</v>
      </c>
      <c r="L196" t="s" s="2">
        <v>262</v>
      </c>
      <c r="M196" t="s" s="2">
        <v>263</v>
      </c>
      <c r="N196" t="s" s="2">
        <v>264</v>
      </c>
      <c r="O196" s="2"/>
      <c r="P196" t="s" s="2">
        <v>78</v>
      </c>
      <c r="Q196" s="2"/>
      <c r="R196" t="s" s="2">
        <v>78</v>
      </c>
      <c r="S196" t="s" s="2">
        <v>78</v>
      </c>
      <c r="T196" t="s" s="2">
        <v>78</v>
      </c>
      <c r="U196" t="s" s="2">
        <v>78</v>
      </c>
      <c r="V196" t="s" s="2">
        <v>78</v>
      </c>
      <c r="W196" t="s" s="2">
        <v>78</v>
      </c>
      <c r="X196" t="s" s="2">
        <v>145</v>
      </c>
      <c r="Y196" t="s" s="2">
        <v>265</v>
      </c>
      <c r="Z196" t="s" s="2">
        <v>266</v>
      </c>
      <c r="AA196" t="s" s="2">
        <v>78</v>
      </c>
      <c r="AB196" t="s" s="2">
        <v>78</v>
      </c>
      <c r="AC196" t="s" s="2">
        <v>78</v>
      </c>
      <c r="AD196" t="s" s="2">
        <v>78</v>
      </c>
      <c r="AE196" t="s" s="2">
        <v>78</v>
      </c>
      <c r="AF196" t="s" s="2">
        <v>261</v>
      </c>
      <c r="AG196" t="s" s="2">
        <v>79</v>
      </c>
      <c r="AH196" t="s" s="2">
        <v>88</v>
      </c>
      <c r="AI196" t="s" s="2">
        <v>78</v>
      </c>
      <c r="AJ196" t="s" s="2">
        <v>100</v>
      </c>
      <c r="AK196" t="s" s="2">
        <v>78</v>
      </c>
      <c r="AL196" t="s" s="2">
        <v>78</v>
      </c>
      <c r="AM196" t="s" s="2">
        <v>78</v>
      </c>
      <c r="AN196" t="s" s="2">
        <v>78</v>
      </c>
    </row>
    <row r="197" hidden="true">
      <c r="A197" t="s" s="2">
        <v>494</v>
      </c>
      <c r="B197" t="s" s="2">
        <v>267</v>
      </c>
      <c r="C197" s="2"/>
      <c r="D197" t="s" s="2">
        <v>78</v>
      </c>
      <c r="E197" s="2"/>
      <c r="F197" t="s" s="2">
        <v>79</v>
      </c>
      <c r="G197" t="s" s="2">
        <v>88</v>
      </c>
      <c r="H197" t="s" s="2">
        <v>78</v>
      </c>
      <c r="I197" t="s" s="2">
        <v>78</v>
      </c>
      <c r="J197" t="s" s="2">
        <v>89</v>
      </c>
      <c r="K197" t="s" s="2">
        <v>268</v>
      </c>
      <c r="L197" t="s" s="2">
        <v>269</v>
      </c>
      <c r="M197" t="s" s="2">
        <v>270</v>
      </c>
      <c r="N197" t="s" s="2">
        <v>271</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267</v>
      </c>
      <c r="AG197" t="s" s="2">
        <v>79</v>
      </c>
      <c r="AH197" t="s" s="2">
        <v>88</v>
      </c>
      <c r="AI197" t="s" s="2">
        <v>78</v>
      </c>
      <c r="AJ197" t="s" s="2">
        <v>100</v>
      </c>
      <c r="AK197" t="s" s="2">
        <v>78</v>
      </c>
      <c r="AL197" t="s" s="2">
        <v>78</v>
      </c>
      <c r="AM197" t="s" s="2">
        <v>78</v>
      </c>
      <c r="AN197" t="s" s="2">
        <v>78</v>
      </c>
    </row>
    <row r="198" hidden="true">
      <c r="A198" t="s" s="2">
        <v>495</v>
      </c>
      <c r="B198" t="s" s="2">
        <v>272</v>
      </c>
      <c r="C198" s="2"/>
      <c r="D198" t="s" s="2">
        <v>78</v>
      </c>
      <c r="E198" s="2"/>
      <c r="F198" t="s" s="2">
        <v>79</v>
      </c>
      <c r="G198" t="s" s="2">
        <v>88</v>
      </c>
      <c r="H198" t="s" s="2">
        <v>78</v>
      </c>
      <c r="I198" t="s" s="2">
        <v>78</v>
      </c>
      <c r="J198" t="s" s="2">
        <v>89</v>
      </c>
      <c r="K198" t="s" s="2">
        <v>215</v>
      </c>
      <c r="L198" t="s" s="2">
        <v>273</v>
      </c>
      <c r="M198" t="s" s="2">
        <v>274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272</v>
      </c>
      <c r="AG198" t="s" s="2">
        <v>79</v>
      </c>
      <c r="AH198" t="s" s="2">
        <v>88</v>
      </c>
      <c r="AI198" t="s" s="2">
        <v>275</v>
      </c>
      <c r="AJ198" t="s" s="2">
        <v>100</v>
      </c>
      <c r="AK198" t="s" s="2">
        <v>78</v>
      </c>
      <c r="AL198" t="s" s="2">
        <v>78</v>
      </c>
      <c r="AM198" t="s" s="2">
        <v>78</v>
      </c>
      <c r="AN198" t="s" s="2">
        <v>78</v>
      </c>
    </row>
    <row r="199" hidden="true">
      <c r="A199" t="s" s="2">
        <v>496</v>
      </c>
      <c r="B199" t="s" s="2">
        <v>276</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497</v>
      </c>
      <c r="B200" t="s" s="2">
        <v>277</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498</v>
      </c>
      <c r="B201" t="s" s="2">
        <v>278</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499</v>
      </c>
      <c r="B202" t="s" s="2">
        <v>279</v>
      </c>
      <c r="C202" s="2"/>
      <c r="D202" t="s" s="2">
        <v>78</v>
      </c>
      <c r="E202" s="2"/>
      <c r="F202" t="s" s="2">
        <v>88</v>
      </c>
      <c r="G202" t="s" s="2">
        <v>88</v>
      </c>
      <c r="H202" t="s" s="2">
        <v>78</v>
      </c>
      <c r="I202" t="s" s="2">
        <v>78</v>
      </c>
      <c r="J202" t="s" s="2">
        <v>89</v>
      </c>
      <c r="K202" t="s" s="2">
        <v>108</v>
      </c>
      <c r="L202" t="s" s="2">
        <v>280</v>
      </c>
      <c r="M202" t="s" s="2">
        <v>281</v>
      </c>
      <c r="N202" s="2"/>
      <c r="O202" s="2"/>
      <c r="P202" t="s" s="2">
        <v>78</v>
      </c>
      <c r="Q202" s="2"/>
      <c r="R202" t="s" s="2">
        <v>78</v>
      </c>
      <c r="S202" t="s" s="2">
        <v>78</v>
      </c>
      <c r="T202" t="s" s="2">
        <v>78</v>
      </c>
      <c r="U202" t="s" s="2">
        <v>78</v>
      </c>
      <c r="V202" t="s" s="2">
        <v>78</v>
      </c>
      <c r="W202" t="s" s="2">
        <v>78</v>
      </c>
      <c r="X202" t="s" s="2">
        <v>145</v>
      </c>
      <c r="Y202" t="s" s="2">
        <v>282</v>
      </c>
      <c r="Z202" t="s" s="2">
        <v>283</v>
      </c>
      <c r="AA202" t="s" s="2">
        <v>78</v>
      </c>
      <c r="AB202" t="s" s="2">
        <v>78</v>
      </c>
      <c r="AC202" t="s" s="2">
        <v>78</v>
      </c>
      <c r="AD202" t="s" s="2">
        <v>78</v>
      </c>
      <c r="AE202" t="s" s="2">
        <v>78</v>
      </c>
      <c r="AF202" t="s" s="2">
        <v>279</v>
      </c>
      <c r="AG202" t="s" s="2">
        <v>88</v>
      </c>
      <c r="AH202" t="s" s="2">
        <v>88</v>
      </c>
      <c r="AI202" t="s" s="2">
        <v>78</v>
      </c>
      <c r="AJ202" t="s" s="2">
        <v>100</v>
      </c>
      <c r="AK202" t="s" s="2">
        <v>78</v>
      </c>
      <c r="AL202" t="s" s="2">
        <v>78</v>
      </c>
      <c r="AM202" t="s" s="2">
        <v>78</v>
      </c>
      <c r="AN202" t="s" s="2">
        <v>78</v>
      </c>
    </row>
    <row r="203" hidden="true">
      <c r="A203" t="s" s="2">
        <v>500</v>
      </c>
      <c r="B203" t="s" s="2">
        <v>284</v>
      </c>
      <c r="C203" s="2"/>
      <c r="D203" t="s" s="2">
        <v>78</v>
      </c>
      <c r="E203" s="2"/>
      <c r="F203" t="s" s="2">
        <v>88</v>
      </c>
      <c r="G203" t="s" s="2">
        <v>88</v>
      </c>
      <c r="H203" t="s" s="2">
        <v>78</v>
      </c>
      <c r="I203" t="s" s="2">
        <v>78</v>
      </c>
      <c r="J203" t="s" s="2">
        <v>89</v>
      </c>
      <c r="K203" t="s" s="2">
        <v>102</v>
      </c>
      <c r="L203" t="s" s="2">
        <v>285</v>
      </c>
      <c r="M203" t="s" s="2">
        <v>286</v>
      </c>
      <c r="N203" t="s" s="2">
        <v>287</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284</v>
      </c>
      <c r="AG203" t="s" s="2">
        <v>88</v>
      </c>
      <c r="AH203" t="s" s="2">
        <v>88</v>
      </c>
      <c r="AI203" t="s" s="2">
        <v>78</v>
      </c>
      <c r="AJ203" t="s" s="2">
        <v>100</v>
      </c>
      <c r="AK203" t="s" s="2">
        <v>78</v>
      </c>
      <c r="AL203" t="s" s="2">
        <v>78</v>
      </c>
      <c r="AM203" t="s" s="2">
        <v>78</v>
      </c>
      <c r="AN203" t="s" s="2">
        <v>78</v>
      </c>
    </row>
    <row r="204" hidden="true">
      <c r="A204" t="s" s="2">
        <v>501</v>
      </c>
      <c r="B204" t="s" s="2">
        <v>288</v>
      </c>
      <c r="C204" s="2"/>
      <c r="D204" t="s" s="2">
        <v>78</v>
      </c>
      <c r="E204" s="2"/>
      <c r="F204" t="s" s="2">
        <v>79</v>
      </c>
      <c r="G204" t="s" s="2">
        <v>88</v>
      </c>
      <c r="H204" t="s" s="2">
        <v>78</v>
      </c>
      <c r="I204" t="s" s="2">
        <v>78</v>
      </c>
      <c r="J204" t="s" s="2">
        <v>89</v>
      </c>
      <c r="K204" t="s" s="2">
        <v>124</v>
      </c>
      <c r="L204" t="s" s="2">
        <v>289</v>
      </c>
      <c r="M204" t="s" s="2">
        <v>290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288</v>
      </c>
      <c r="AG204" t="s" s="2">
        <v>79</v>
      </c>
      <c r="AH204" t="s" s="2">
        <v>88</v>
      </c>
      <c r="AI204" t="s" s="2">
        <v>78</v>
      </c>
      <c r="AJ204" t="s" s="2">
        <v>100</v>
      </c>
      <c r="AK204" t="s" s="2">
        <v>78</v>
      </c>
      <c r="AL204" t="s" s="2">
        <v>78</v>
      </c>
      <c r="AM204" t="s" s="2">
        <v>78</v>
      </c>
      <c r="AN204" t="s" s="2">
        <v>78</v>
      </c>
    </row>
    <row r="205" hidden="true">
      <c r="A205" t="s" s="2">
        <v>502</v>
      </c>
      <c r="B205" t="s" s="2">
        <v>291</v>
      </c>
      <c r="C205" s="2"/>
      <c r="D205" t="s" s="2">
        <v>78</v>
      </c>
      <c r="E205" s="2"/>
      <c r="F205" t="s" s="2">
        <v>79</v>
      </c>
      <c r="G205" t="s" s="2">
        <v>88</v>
      </c>
      <c r="H205" t="s" s="2">
        <v>78</v>
      </c>
      <c r="I205" t="s" s="2">
        <v>78</v>
      </c>
      <c r="J205" t="s" s="2">
        <v>89</v>
      </c>
      <c r="K205" t="s" s="2">
        <v>202</v>
      </c>
      <c r="L205" t="s" s="2">
        <v>289</v>
      </c>
      <c r="M205" t="s" s="2">
        <v>292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503</v>
      </c>
      <c r="B206" t="s" s="2">
        <v>293</v>
      </c>
      <c r="C206" s="2"/>
      <c r="D206" t="s" s="2">
        <v>78</v>
      </c>
      <c r="E206" s="2"/>
      <c r="F206" t="s" s="2">
        <v>79</v>
      </c>
      <c r="G206" t="s" s="2">
        <v>88</v>
      </c>
      <c r="H206" t="s" s="2">
        <v>78</v>
      </c>
      <c r="I206" t="s" s="2">
        <v>78</v>
      </c>
      <c r="J206" t="s" s="2">
        <v>89</v>
      </c>
      <c r="K206" t="s" s="2">
        <v>124</v>
      </c>
      <c r="L206" t="s" s="2">
        <v>294</v>
      </c>
      <c r="M206" t="s" s="2">
        <v>295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293</v>
      </c>
      <c r="AG206" t="s" s="2">
        <v>79</v>
      </c>
      <c r="AH206" t="s" s="2">
        <v>88</v>
      </c>
      <c r="AI206" t="s" s="2">
        <v>78</v>
      </c>
      <c r="AJ206" t="s" s="2">
        <v>100</v>
      </c>
      <c r="AK206" t="s" s="2">
        <v>78</v>
      </c>
      <c r="AL206" t="s" s="2">
        <v>78</v>
      </c>
      <c r="AM206" t="s" s="2">
        <v>78</v>
      </c>
      <c r="AN206" t="s" s="2">
        <v>78</v>
      </c>
    </row>
    <row r="207" hidden="true">
      <c r="A207" t="s" s="2">
        <v>504</v>
      </c>
      <c r="B207" t="s" s="2">
        <v>296</v>
      </c>
      <c r="C207" s="2"/>
      <c r="D207" t="s" s="2">
        <v>78</v>
      </c>
      <c r="E207" s="2"/>
      <c r="F207" t="s" s="2">
        <v>79</v>
      </c>
      <c r="G207" t="s" s="2">
        <v>88</v>
      </c>
      <c r="H207" t="s" s="2">
        <v>78</v>
      </c>
      <c r="I207" t="s" s="2">
        <v>78</v>
      </c>
      <c r="J207" t="s" s="2">
        <v>89</v>
      </c>
      <c r="K207" t="s" s="2">
        <v>124</v>
      </c>
      <c r="L207" t="s" s="2">
        <v>297</v>
      </c>
      <c r="M207" t="s" s="2">
        <v>298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296</v>
      </c>
      <c r="AG207" t="s" s="2">
        <v>79</v>
      </c>
      <c r="AH207" t="s" s="2">
        <v>88</v>
      </c>
      <c r="AI207" t="s" s="2">
        <v>78</v>
      </c>
      <c r="AJ207" t="s" s="2">
        <v>100</v>
      </c>
      <c r="AK207" t="s" s="2">
        <v>78</v>
      </c>
      <c r="AL207" t="s" s="2">
        <v>78</v>
      </c>
      <c r="AM207" t="s" s="2">
        <v>78</v>
      </c>
      <c r="AN207" t="s" s="2">
        <v>78</v>
      </c>
    </row>
    <row r="208" hidden="true">
      <c r="A208" t="s" s="2">
        <v>505</v>
      </c>
      <c r="B208" t="s" s="2">
        <v>299</v>
      </c>
      <c r="C208" s="2"/>
      <c r="D208" t="s" s="2">
        <v>78</v>
      </c>
      <c r="E208" s="2"/>
      <c r="F208" t="s" s="2">
        <v>79</v>
      </c>
      <c r="G208" t="s" s="2">
        <v>88</v>
      </c>
      <c r="H208" t="s" s="2">
        <v>78</v>
      </c>
      <c r="I208" t="s" s="2">
        <v>78</v>
      </c>
      <c r="J208" t="s" s="2">
        <v>89</v>
      </c>
      <c r="K208" t="s" s="2">
        <v>215</v>
      </c>
      <c r="L208" t="s" s="2">
        <v>300</v>
      </c>
      <c r="M208" t="s" s="2">
        <v>301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299</v>
      </c>
      <c r="AG208" t="s" s="2">
        <v>79</v>
      </c>
      <c r="AH208" t="s" s="2">
        <v>88</v>
      </c>
      <c r="AI208" t="s" s="2">
        <v>302</v>
      </c>
      <c r="AJ208" t="s" s="2">
        <v>100</v>
      </c>
      <c r="AK208" t="s" s="2">
        <v>78</v>
      </c>
      <c r="AL208" t="s" s="2">
        <v>78</v>
      </c>
      <c r="AM208" t="s" s="2">
        <v>78</v>
      </c>
      <c r="AN208" t="s" s="2">
        <v>78</v>
      </c>
    </row>
    <row r="209" hidden="true">
      <c r="A209" t="s" s="2">
        <v>506</v>
      </c>
      <c r="B209" t="s" s="2">
        <v>303</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507</v>
      </c>
      <c r="B210" t="s" s="2">
        <v>304</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508</v>
      </c>
      <c r="B211" t="s" s="2">
        <v>305</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509</v>
      </c>
      <c r="B212" t="s" s="2">
        <v>306</v>
      </c>
      <c r="C212" s="2"/>
      <c r="D212" t="s" s="2">
        <v>78</v>
      </c>
      <c r="E212" s="2"/>
      <c r="F212" t="s" s="2">
        <v>88</v>
      </c>
      <c r="G212" t="s" s="2">
        <v>88</v>
      </c>
      <c r="H212" t="s" s="2">
        <v>78</v>
      </c>
      <c r="I212" t="s" s="2">
        <v>78</v>
      </c>
      <c r="J212" t="s" s="2">
        <v>89</v>
      </c>
      <c r="K212" t="s" s="2">
        <v>124</v>
      </c>
      <c r="L212" t="s" s="2">
        <v>307</v>
      </c>
      <c r="M212" t="s" s="2">
        <v>308</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306</v>
      </c>
      <c r="AG212" t="s" s="2">
        <v>88</v>
      </c>
      <c r="AH212" t="s" s="2">
        <v>88</v>
      </c>
      <c r="AI212" t="s" s="2">
        <v>78</v>
      </c>
      <c r="AJ212" t="s" s="2">
        <v>100</v>
      </c>
      <c r="AK212" t="s" s="2">
        <v>78</v>
      </c>
      <c r="AL212" t="s" s="2">
        <v>78</v>
      </c>
      <c r="AM212" t="s" s="2">
        <v>78</v>
      </c>
      <c r="AN212" t="s" s="2">
        <v>78</v>
      </c>
    </row>
    <row r="213" hidden="true">
      <c r="A213" t="s" s="2">
        <v>510</v>
      </c>
      <c r="B213" t="s" s="2">
        <v>309</v>
      </c>
      <c r="C213" s="2"/>
      <c r="D213" t="s" s="2">
        <v>78</v>
      </c>
      <c r="E213" s="2"/>
      <c r="F213" t="s" s="2">
        <v>79</v>
      </c>
      <c r="G213" t="s" s="2">
        <v>88</v>
      </c>
      <c r="H213" t="s" s="2">
        <v>78</v>
      </c>
      <c r="I213" t="s" s="2">
        <v>78</v>
      </c>
      <c r="J213" t="s" s="2">
        <v>89</v>
      </c>
      <c r="K213" t="s" s="2">
        <v>102</v>
      </c>
      <c r="L213" t="s" s="2">
        <v>310</v>
      </c>
      <c r="M213" t="s" s="2">
        <v>311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309</v>
      </c>
      <c r="AG213" t="s" s="2">
        <v>79</v>
      </c>
      <c r="AH213" t="s" s="2">
        <v>88</v>
      </c>
      <c r="AI213" t="s" s="2">
        <v>78</v>
      </c>
      <c r="AJ213" t="s" s="2">
        <v>100</v>
      </c>
      <c r="AK213" t="s" s="2">
        <v>78</v>
      </c>
      <c r="AL213" t="s" s="2">
        <v>78</v>
      </c>
      <c r="AM213" t="s" s="2">
        <v>78</v>
      </c>
      <c r="AN213" t="s" s="2">
        <v>78</v>
      </c>
    </row>
    <row r="214" hidden="true">
      <c r="A214" t="s" s="2">
        <v>511</v>
      </c>
      <c r="B214" t="s" s="2">
        <v>312</v>
      </c>
      <c r="C214" s="2"/>
      <c r="D214" t="s" s="2">
        <v>78</v>
      </c>
      <c r="E214" s="2"/>
      <c r="F214" t="s" s="2">
        <v>79</v>
      </c>
      <c r="G214" t="s" s="2">
        <v>88</v>
      </c>
      <c r="H214" t="s" s="2">
        <v>78</v>
      </c>
      <c r="I214" t="s" s="2">
        <v>78</v>
      </c>
      <c r="J214" t="s" s="2">
        <v>89</v>
      </c>
      <c r="K214" t="s" s="2">
        <v>124</v>
      </c>
      <c r="L214" t="s" s="2">
        <v>313</v>
      </c>
      <c r="M214" t="s" s="2">
        <v>314</v>
      </c>
      <c r="N214" t="s" s="2">
        <v>315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312</v>
      </c>
      <c r="AG214" t="s" s="2">
        <v>79</v>
      </c>
      <c r="AH214" t="s" s="2">
        <v>88</v>
      </c>
      <c r="AI214" t="s" s="2">
        <v>78</v>
      </c>
      <c r="AJ214" t="s" s="2">
        <v>100</v>
      </c>
      <c r="AK214" t="s" s="2">
        <v>78</v>
      </c>
      <c r="AL214" t="s" s="2">
        <v>78</v>
      </c>
      <c r="AM214" t="s" s="2">
        <v>78</v>
      </c>
      <c r="AN214" t="s" s="2">
        <v>78</v>
      </c>
    </row>
    <row r="215" hidden="true">
      <c r="A215" t="s" s="2">
        <v>512</v>
      </c>
      <c r="B215" t="s" s="2">
        <v>316</v>
      </c>
      <c r="C215" s="2"/>
      <c r="D215" t="s" s="2">
        <v>78</v>
      </c>
      <c r="E215" s="2"/>
      <c r="F215" t="s" s="2">
        <v>79</v>
      </c>
      <c r="G215" t="s" s="2">
        <v>88</v>
      </c>
      <c r="H215" t="s" s="2">
        <v>78</v>
      </c>
      <c r="I215" t="s" s="2">
        <v>78</v>
      </c>
      <c r="J215" t="s" s="2">
        <v>89</v>
      </c>
      <c r="K215" t="s" s="2">
        <v>202</v>
      </c>
      <c r="L215" t="s" s="2">
        <v>317</v>
      </c>
      <c r="M215" t="s" s="2">
        <v>318</v>
      </c>
      <c r="N215" t="s" s="2">
        <v>319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316</v>
      </c>
      <c r="AG215" t="s" s="2">
        <v>79</v>
      </c>
      <c r="AH215" t="s" s="2">
        <v>88</v>
      </c>
      <c r="AI215" t="s" s="2">
        <v>78</v>
      </c>
      <c r="AJ215" t="s" s="2">
        <v>100</v>
      </c>
      <c r="AK215" t="s" s="2">
        <v>78</v>
      </c>
      <c r="AL215" t="s" s="2">
        <v>78</v>
      </c>
      <c r="AM215" t="s" s="2">
        <v>78</v>
      </c>
      <c r="AN215" t="s" s="2">
        <v>78</v>
      </c>
    </row>
    <row r="216" hidden="true">
      <c r="A216" t="s" s="2">
        <v>513</v>
      </c>
      <c r="B216" t="s" s="2">
        <v>320</v>
      </c>
      <c r="C216" s="2"/>
      <c r="D216" t="s" s="2">
        <v>78</v>
      </c>
      <c r="E216" s="2"/>
      <c r="F216" t="s" s="2">
        <v>79</v>
      </c>
      <c r="G216" t="s" s="2">
        <v>88</v>
      </c>
      <c r="H216" t="s" s="2">
        <v>78</v>
      </c>
      <c r="I216" t="s" s="2">
        <v>78</v>
      </c>
      <c r="J216" t="s" s="2">
        <v>89</v>
      </c>
      <c r="K216" t="s" s="2">
        <v>251</v>
      </c>
      <c r="L216" t="s" s="2">
        <v>321</v>
      </c>
      <c r="M216" t="s" s="2">
        <v>322</v>
      </c>
      <c r="N216" t="s" s="2">
        <v>323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320</v>
      </c>
      <c r="AG216" t="s" s="2">
        <v>79</v>
      </c>
      <c r="AH216" t="s" s="2">
        <v>88</v>
      </c>
      <c r="AI216" t="s" s="2">
        <v>78</v>
      </c>
      <c r="AJ216" t="s" s="2">
        <v>78</v>
      </c>
      <c r="AK216" t="s" s="2">
        <v>78</v>
      </c>
      <c r="AL216" t="s" s="2">
        <v>78</v>
      </c>
      <c r="AM216" t="s" s="2">
        <v>78</v>
      </c>
      <c r="AN216" t="s" s="2">
        <v>78</v>
      </c>
    </row>
    <row r="217" hidden="true">
      <c r="A217" t="s" s="2">
        <v>514</v>
      </c>
      <c r="B217" t="s" s="2">
        <v>233</v>
      </c>
      <c r="C217" t="s" s="2">
        <v>515</v>
      </c>
      <c r="D217" t="s" s="2">
        <v>78</v>
      </c>
      <c r="E217" s="2"/>
      <c r="F217" t="s" s="2">
        <v>79</v>
      </c>
      <c r="G217" t="s" s="2">
        <v>80</v>
      </c>
      <c r="H217" t="s" s="2">
        <v>78</v>
      </c>
      <c r="I217" t="s" s="2">
        <v>78</v>
      </c>
      <c r="J217" t="s" s="2">
        <v>89</v>
      </c>
      <c r="K217" t="s" s="2">
        <v>215</v>
      </c>
      <c r="L217" t="s" s="2">
        <v>235</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516</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517</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518</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519</v>
      </c>
      <c r="B221" t="s" s="2">
        <v>242</v>
      </c>
      <c r="C221" s="2"/>
      <c r="D221" t="s" s="2">
        <v>78</v>
      </c>
      <c r="E221" s="2"/>
      <c r="F221" t="s" s="2">
        <v>79</v>
      </c>
      <c r="G221" t="s" s="2">
        <v>80</v>
      </c>
      <c r="H221" t="s" s="2">
        <v>78</v>
      </c>
      <c r="I221" t="s" s="2">
        <v>78</v>
      </c>
      <c r="J221" t="s" s="2">
        <v>89</v>
      </c>
      <c r="K221" t="s" s="2">
        <v>78</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520</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521</v>
      </c>
      <c r="B223" t="s" s="2">
        <v>250</v>
      </c>
      <c r="C223" s="2"/>
      <c r="D223" t="s" s="2">
        <v>78</v>
      </c>
      <c r="E223" s="2"/>
      <c r="F223" t="s" s="2">
        <v>88</v>
      </c>
      <c r="G223" t="s" s="2">
        <v>88</v>
      </c>
      <c r="H223" t="s" s="2">
        <v>78</v>
      </c>
      <c r="I223" t="s" s="2">
        <v>78</v>
      </c>
      <c r="J223" t="s" s="2">
        <v>78</v>
      </c>
      <c r="K223" t="s" s="2">
        <v>522</v>
      </c>
      <c r="L223" t="s" s="2">
        <v>523</v>
      </c>
      <c r="M223" t="s" s="2">
        <v>524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250</v>
      </c>
      <c r="AG223" t="s" s="2">
        <v>79</v>
      </c>
      <c r="AH223" t="s" s="2">
        <v>88</v>
      </c>
      <c r="AI223" t="s" s="2">
        <v>78</v>
      </c>
      <c r="AJ223" t="s" s="2">
        <v>78</v>
      </c>
      <c r="AK223" t="s" s="2">
        <v>78</v>
      </c>
      <c r="AL223" t="s" s="2">
        <v>525</v>
      </c>
      <c r="AM223" t="s" s="2">
        <v>78</v>
      </c>
      <c r="AN223" t="s" s="2">
        <v>78</v>
      </c>
    </row>
    <row r="224" hidden="true">
      <c r="A224" t="s" s="2">
        <v>526</v>
      </c>
      <c r="B224" t="s" s="2">
        <v>254</v>
      </c>
      <c r="C224" s="2"/>
      <c r="D224" t="s" s="2">
        <v>78</v>
      </c>
      <c r="E224" s="2"/>
      <c r="F224" t="s" s="2">
        <v>79</v>
      </c>
      <c r="G224" t="s" s="2">
        <v>88</v>
      </c>
      <c r="H224" t="s" s="2">
        <v>78</v>
      </c>
      <c r="I224" t="s" s="2">
        <v>78</v>
      </c>
      <c r="J224" t="s" s="2">
        <v>89</v>
      </c>
      <c r="K224" t="s" s="2">
        <v>215</v>
      </c>
      <c r="L224" t="s" s="2">
        <v>255</v>
      </c>
      <c r="M224" t="s" s="2">
        <v>256</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254</v>
      </c>
      <c r="AG224" t="s" s="2">
        <v>79</v>
      </c>
      <c r="AH224" t="s" s="2">
        <v>88</v>
      </c>
      <c r="AI224" t="s" s="2">
        <v>257</v>
      </c>
      <c r="AJ224" t="s" s="2">
        <v>100</v>
      </c>
      <c r="AK224" t="s" s="2">
        <v>78</v>
      </c>
      <c r="AL224" t="s" s="2">
        <v>78</v>
      </c>
      <c r="AM224" t="s" s="2">
        <v>78</v>
      </c>
      <c r="AN224" t="s" s="2">
        <v>78</v>
      </c>
    </row>
    <row r="225" hidden="true">
      <c r="A225" t="s" s="2">
        <v>527</v>
      </c>
      <c r="B225" t="s" s="2">
        <v>258</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528</v>
      </c>
      <c r="B226" t="s" s="2">
        <v>259</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529</v>
      </c>
      <c r="B227" t="s" s="2">
        <v>260</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530</v>
      </c>
      <c r="B228" t="s" s="2">
        <v>261</v>
      </c>
      <c r="C228" s="2"/>
      <c r="D228" t="s" s="2">
        <v>78</v>
      </c>
      <c r="E228" s="2"/>
      <c r="F228" t="s" s="2">
        <v>79</v>
      </c>
      <c r="G228" t="s" s="2">
        <v>88</v>
      </c>
      <c r="H228" t="s" s="2">
        <v>78</v>
      </c>
      <c r="I228" t="s" s="2">
        <v>78</v>
      </c>
      <c r="J228" t="s" s="2">
        <v>89</v>
      </c>
      <c r="K228" t="s" s="2">
        <v>108</v>
      </c>
      <c r="L228" t="s" s="2">
        <v>262</v>
      </c>
      <c r="M228" t="s" s="2">
        <v>263</v>
      </c>
      <c r="N228" t="s" s="2">
        <v>264</v>
      </c>
      <c r="O228" s="2"/>
      <c r="P228" t="s" s="2">
        <v>78</v>
      </c>
      <c r="Q228" s="2"/>
      <c r="R228" t="s" s="2">
        <v>78</v>
      </c>
      <c r="S228" t="s" s="2">
        <v>78</v>
      </c>
      <c r="T228" t="s" s="2">
        <v>78</v>
      </c>
      <c r="U228" t="s" s="2">
        <v>78</v>
      </c>
      <c r="V228" t="s" s="2">
        <v>78</v>
      </c>
      <c r="W228" t="s" s="2">
        <v>78</v>
      </c>
      <c r="X228" t="s" s="2">
        <v>145</v>
      </c>
      <c r="Y228" t="s" s="2">
        <v>265</v>
      </c>
      <c r="Z228" t="s" s="2">
        <v>266</v>
      </c>
      <c r="AA228" t="s" s="2">
        <v>78</v>
      </c>
      <c r="AB228" t="s" s="2">
        <v>78</v>
      </c>
      <c r="AC228" t="s" s="2">
        <v>78</v>
      </c>
      <c r="AD228" t="s" s="2">
        <v>78</v>
      </c>
      <c r="AE228" t="s" s="2">
        <v>78</v>
      </c>
      <c r="AF228" t="s" s="2">
        <v>261</v>
      </c>
      <c r="AG228" t="s" s="2">
        <v>79</v>
      </c>
      <c r="AH228" t="s" s="2">
        <v>88</v>
      </c>
      <c r="AI228" t="s" s="2">
        <v>78</v>
      </c>
      <c r="AJ228" t="s" s="2">
        <v>100</v>
      </c>
      <c r="AK228" t="s" s="2">
        <v>78</v>
      </c>
      <c r="AL228" t="s" s="2">
        <v>78</v>
      </c>
      <c r="AM228" t="s" s="2">
        <v>78</v>
      </c>
      <c r="AN228" t="s" s="2">
        <v>78</v>
      </c>
    </row>
    <row r="229" hidden="true">
      <c r="A229" t="s" s="2">
        <v>531</v>
      </c>
      <c r="B229" t="s" s="2">
        <v>267</v>
      </c>
      <c r="C229" s="2"/>
      <c r="D229" t="s" s="2">
        <v>78</v>
      </c>
      <c r="E229" s="2"/>
      <c r="F229" t="s" s="2">
        <v>79</v>
      </c>
      <c r="G229" t="s" s="2">
        <v>88</v>
      </c>
      <c r="H229" t="s" s="2">
        <v>78</v>
      </c>
      <c r="I229" t="s" s="2">
        <v>78</v>
      </c>
      <c r="J229" t="s" s="2">
        <v>89</v>
      </c>
      <c r="K229" t="s" s="2">
        <v>268</v>
      </c>
      <c r="L229" t="s" s="2">
        <v>269</v>
      </c>
      <c r="M229" t="s" s="2">
        <v>270</v>
      </c>
      <c r="N229" t="s" s="2">
        <v>271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267</v>
      </c>
      <c r="AG229" t="s" s="2">
        <v>79</v>
      </c>
      <c r="AH229" t="s" s="2">
        <v>88</v>
      </c>
      <c r="AI229" t="s" s="2">
        <v>78</v>
      </c>
      <c r="AJ229" t="s" s="2">
        <v>100</v>
      </c>
      <c r="AK229" t="s" s="2">
        <v>78</v>
      </c>
      <c r="AL229" t="s" s="2">
        <v>78</v>
      </c>
      <c r="AM229" t="s" s="2">
        <v>78</v>
      </c>
      <c r="AN229" t="s" s="2">
        <v>78</v>
      </c>
    </row>
    <row r="230" hidden="true">
      <c r="A230" t="s" s="2">
        <v>532</v>
      </c>
      <c r="B230" t="s" s="2">
        <v>272</v>
      </c>
      <c r="C230" s="2"/>
      <c r="D230" t="s" s="2">
        <v>78</v>
      </c>
      <c r="E230" s="2"/>
      <c r="F230" t="s" s="2">
        <v>79</v>
      </c>
      <c r="G230" t="s" s="2">
        <v>88</v>
      </c>
      <c r="H230" t="s" s="2">
        <v>78</v>
      </c>
      <c r="I230" t="s" s="2">
        <v>78</v>
      </c>
      <c r="J230" t="s" s="2">
        <v>89</v>
      </c>
      <c r="K230" t="s" s="2">
        <v>215</v>
      </c>
      <c r="L230" t="s" s="2">
        <v>273</v>
      </c>
      <c r="M230" t="s" s="2">
        <v>274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272</v>
      </c>
      <c r="AG230" t="s" s="2">
        <v>79</v>
      </c>
      <c r="AH230" t="s" s="2">
        <v>88</v>
      </c>
      <c r="AI230" t="s" s="2">
        <v>275</v>
      </c>
      <c r="AJ230" t="s" s="2">
        <v>100</v>
      </c>
      <c r="AK230" t="s" s="2">
        <v>78</v>
      </c>
      <c r="AL230" t="s" s="2">
        <v>78</v>
      </c>
      <c r="AM230" t="s" s="2">
        <v>78</v>
      </c>
      <c r="AN230" t="s" s="2">
        <v>78</v>
      </c>
    </row>
    <row r="231" hidden="true">
      <c r="A231" t="s" s="2">
        <v>533</v>
      </c>
      <c r="B231" t="s" s="2">
        <v>276</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534</v>
      </c>
      <c r="B232" t="s" s="2">
        <v>277</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535</v>
      </c>
      <c r="B233" t="s" s="2">
        <v>278</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536</v>
      </c>
      <c r="B234" t="s" s="2">
        <v>279</v>
      </c>
      <c r="C234" s="2"/>
      <c r="D234" t="s" s="2">
        <v>78</v>
      </c>
      <c r="E234" s="2"/>
      <c r="F234" t="s" s="2">
        <v>88</v>
      </c>
      <c r="G234" t="s" s="2">
        <v>88</v>
      </c>
      <c r="H234" t="s" s="2">
        <v>78</v>
      </c>
      <c r="I234" t="s" s="2">
        <v>78</v>
      </c>
      <c r="J234" t="s" s="2">
        <v>89</v>
      </c>
      <c r="K234" t="s" s="2">
        <v>108</v>
      </c>
      <c r="L234" t="s" s="2">
        <v>280</v>
      </c>
      <c r="M234" t="s" s="2">
        <v>281</v>
      </c>
      <c r="N234" s="2"/>
      <c r="O234" s="2"/>
      <c r="P234" t="s" s="2">
        <v>78</v>
      </c>
      <c r="Q234" s="2"/>
      <c r="R234" t="s" s="2">
        <v>78</v>
      </c>
      <c r="S234" t="s" s="2">
        <v>78</v>
      </c>
      <c r="T234" t="s" s="2">
        <v>78</v>
      </c>
      <c r="U234" t="s" s="2">
        <v>78</v>
      </c>
      <c r="V234" t="s" s="2">
        <v>78</v>
      </c>
      <c r="W234" t="s" s="2">
        <v>78</v>
      </c>
      <c r="X234" t="s" s="2">
        <v>145</v>
      </c>
      <c r="Y234" t="s" s="2">
        <v>282</v>
      </c>
      <c r="Z234" t="s" s="2">
        <v>283</v>
      </c>
      <c r="AA234" t="s" s="2">
        <v>78</v>
      </c>
      <c r="AB234" t="s" s="2">
        <v>78</v>
      </c>
      <c r="AC234" t="s" s="2">
        <v>78</v>
      </c>
      <c r="AD234" t="s" s="2">
        <v>78</v>
      </c>
      <c r="AE234" t="s" s="2">
        <v>78</v>
      </c>
      <c r="AF234" t="s" s="2">
        <v>279</v>
      </c>
      <c r="AG234" t="s" s="2">
        <v>88</v>
      </c>
      <c r="AH234" t="s" s="2">
        <v>88</v>
      </c>
      <c r="AI234" t="s" s="2">
        <v>78</v>
      </c>
      <c r="AJ234" t="s" s="2">
        <v>100</v>
      </c>
      <c r="AK234" t="s" s="2">
        <v>78</v>
      </c>
      <c r="AL234" t="s" s="2">
        <v>78</v>
      </c>
      <c r="AM234" t="s" s="2">
        <v>78</v>
      </c>
      <c r="AN234" t="s" s="2">
        <v>78</v>
      </c>
    </row>
    <row r="235" hidden="true">
      <c r="A235" t="s" s="2">
        <v>537</v>
      </c>
      <c r="B235" t="s" s="2">
        <v>284</v>
      </c>
      <c r="C235" s="2"/>
      <c r="D235" t="s" s="2">
        <v>78</v>
      </c>
      <c r="E235" s="2"/>
      <c r="F235" t="s" s="2">
        <v>88</v>
      </c>
      <c r="G235" t="s" s="2">
        <v>88</v>
      </c>
      <c r="H235" t="s" s="2">
        <v>78</v>
      </c>
      <c r="I235" t="s" s="2">
        <v>78</v>
      </c>
      <c r="J235" t="s" s="2">
        <v>89</v>
      </c>
      <c r="K235" t="s" s="2">
        <v>102</v>
      </c>
      <c r="L235" t="s" s="2">
        <v>285</v>
      </c>
      <c r="M235" t="s" s="2">
        <v>286</v>
      </c>
      <c r="N235" t="s" s="2">
        <v>287</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284</v>
      </c>
      <c r="AG235" t="s" s="2">
        <v>88</v>
      </c>
      <c r="AH235" t="s" s="2">
        <v>88</v>
      </c>
      <c r="AI235" t="s" s="2">
        <v>78</v>
      </c>
      <c r="AJ235" t="s" s="2">
        <v>100</v>
      </c>
      <c r="AK235" t="s" s="2">
        <v>78</v>
      </c>
      <c r="AL235" t="s" s="2">
        <v>78</v>
      </c>
      <c r="AM235" t="s" s="2">
        <v>78</v>
      </c>
      <c r="AN235" t="s" s="2">
        <v>78</v>
      </c>
    </row>
    <row r="236" hidden="true">
      <c r="A236" t="s" s="2">
        <v>538</v>
      </c>
      <c r="B236" t="s" s="2">
        <v>288</v>
      </c>
      <c r="C236" s="2"/>
      <c r="D236" t="s" s="2">
        <v>78</v>
      </c>
      <c r="E236" s="2"/>
      <c r="F236" t="s" s="2">
        <v>79</v>
      </c>
      <c r="G236" t="s" s="2">
        <v>88</v>
      </c>
      <c r="H236" t="s" s="2">
        <v>78</v>
      </c>
      <c r="I236" t="s" s="2">
        <v>78</v>
      </c>
      <c r="J236" t="s" s="2">
        <v>89</v>
      </c>
      <c r="K236" t="s" s="2">
        <v>124</v>
      </c>
      <c r="L236" t="s" s="2">
        <v>289</v>
      </c>
      <c r="M236" t="s" s="2">
        <v>290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288</v>
      </c>
      <c r="AG236" t="s" s="2">
        <v>79</v>
      </c>
      <c r="AH236" t="s" s="2">
        <v>88</v>
      </c>
      <c r="AI236" t="s" s="2">
        <v>78</v>
      </c>
      <c r="AJ236" t="s" s="2">
        <v>100</v>
      </c>
      <c r="AK236" t="s" s="2">
        <v>78</v>
      </c>
      <c r="AL236" t="s" s="2">
        <v>78</v>
      </c>
      <c r="AM236" t="s" s="2">
        <v>78</v>
      </c>
      <c r="AN236" t="s" s="2">
        <v>78</v>
      </c>
    </row>
    <row r="237" hidden="true">
      <c r="A237" t="s" s="2">
        <v>539</v>
      </c>
      <c r="B237" t="s" s="2">
        <v>291</v>
      </c>
      <c r="C237" s="2"/>
      <c r="D237" t="s" s="2">
        <v>78</v>
      </c>
      <c r="E237" s="2"/>
      <c r="F237" t="s" s="2">
        <v>79</v>
      </c>
      <c r="G237" t="s" s="2">
        <v>88</v>
      </c>
      <c r="H237" t="s" s="2">
        <v>78</v>
      </c>
      <c r="I237" t="s" s="2">
        <v>78</v>
      </c>
      <c r="J237" t="s" s="2">
        <v>89</v>
      </c>
      <c r="K237" t="s" s="2">
        <v>202</v>
      </c>
      <c r="L237" t="s" s="2">
        <v>289</v>
      </c>
      <c r="M237" t="s" s="2">
        <v>292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540</v>
      </c>
      <c r="B238" t="s" s="2">
        <v>293</v>
      </c>
      <c r="C238" s="2"/>
      <c r="D238" t="s" s="2">
        <v>78</v>
      </c>
      <c r="E238" s="2"/>
      <c r="F238" t="s" s="2">
        <v>79</v>
      </c>
      <c r="G238" t="s" s="2">
        <v>88</v>
      </c>
      <c r="H238" t="s" s="2">
        <v>78</v>
      </c>
      <c r="I238" t="s" s="2">
        <v>78</v>
      </c>
      <c r="J238" t="s" s="2">
        <v>89</v>
      </c>
      <c r="K238" t="s" s="2">
        <v>124</v>
      </c>
      <c r="L238" t="s" s="2">
        <v>294</v>
      </c>
      <c r="M238" t="s" s="2">
        <v>295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293</v>
      </c>
      <c r="AG238" t="s" s="2">
        <v>79</v>
      </c>
      <c r="AH238" t="s" s="2">
        <v>88</v>
      </c>
      <c r="AI238" t="s" s="2">
        <v>78</v>
      </c>
      <c r="AJ238" t="s" s="2">
        <v>100</v>
      </c>
      <c r="AK238" t="s" s="2">
        <v>78</v>
      </c>
      <c r="AL238" t="s" s="2">
        <v>78</v>
      </c>
      <c r="AM238" t="s" s="2">
        <v>78</v>
      </c>
      <c r="AN238" t="s" s="2">
        <v>78</v>
      </c>
    </row>
    <row r="239" hidden="true">
      <c r="A239" t="s" s="2">
        <v>541</v>
      </c>
      <c r="B239" t="s" s="2">
        <v>296</v>
      </c>
      <c r="C239" s="2"/>
      <c r="D239" t="s" s="2">
        <v>78</v>
      </c>
      <c r="E239" s="2"/>
      <c r="F239" t="s" s="2">
        <v>79</v>
      </c>
      <c r="G239" t="s" s="2">
        <v>88</v>
      </c>
      <c r="H239" t="s" s="2">
        <v>78</v>
      </c>
      <c r="I239" t="s" s="2">
        <v>78</v>
      </c>
      <c r="J239" t="s" s="2">
        <v>89</v>
      </c>
      <c r="K239" t="s" s="2">
        <v>124</v>
      </c>
      <c r="L239" t="s" s="2">
        <v>297</v>
      </c>
      <c r="M239" t="s" s="2">
        <v>298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296</v>
      </c>
      <c r="AG239" t="s" s="2">
        <v>79</v>
      </c>
      <c r="AH239" t="s" s="2">
        <v>88</v>
      </c>
      <c r="AI239" t="s" s="2">
        <v>78</v>
      </c>
      <c r="AJ239" t="s" s="2">
        <v>100</v>
      </c>
      <c r="AK239" t="s" s="2">
        <v>78</v>
      </c>
      <c r="AL239" t="s" s="2">
        <v>78</v>
      </c>
      <c r="AM239" t="s" s="2">
        <v>78</v>
      </c>
      <c r="AN239" t="s" s="2">
        <v>78</v>
      </c>
    </row>
    <row r="240" hidden="true">
      <c r="A240" t="s" s="2">
        <v>542</v>
      </c>
      <c r="B240" t="s" s="2">
        <v>299</v>
      </c>
      <c r="C240" s="2"/>
      <c r="D240" t="s" s="2">
        <v>78</v>
      </c>
      <c r="E240" s="2"/>
      <c r="F240" t="s" s="2">
        <v>79</v>
      </c>
      <c r="G240" t="s" s="2">
        <v>88</v>
      </c>
      <c r="H240" t="s" s="2">
        <v>78</v>
      </c>
      <c r="I240" t="s" s="2">
        <v>78</v>
      </c>
      <c r="J240" t="s" s="2">
        <v>89</v>
      </c>
      <c r="K240" t="s" s="2">
        <v>215</v>
      </c>
      <c r="L240" t="s" s="2">
        <v>300</v>
      </c>
      <c r="M240" t="s" s="2">
        <v>301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299</v>
      </c>
      <c r="AG240" t="s" s="2">
        <v>79</v>
      </c>
      <c r="AH240" t="s" s="2">
        <v>88</v>
      </c>
      <c r="AI240" t="s" s="2">
        <v>302</v>
      </c>
      <c r="AJ240" t="s" s="2">
        <v>100</v>
      </c>
      <c r="AK240" t="s" s="2">
        <v>78</v>
      </c>
      <c r="AL240" t="s" s="2">
        <v>78</v>
      </c>
      <c r="AM240" t="s" s="2">
        <v>78</v>
      </c>
      <c r="AN240" t="s" s="2">
        <v>78</v>
      </c>
    </row>
    <row r="241" hidden="true">
      <c r="A241" t="s" s="2">
        <v>543</v>
      </c>
      <c r="B241" t="s" s="2">
        <v>303</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544</v>
      </c>
      <c r="B242" t="s" s="2">
        <v>304</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545</v>
      </c>
      <c r="B243" t="s" s="2">
        <v>305</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546</v>
      </c>
      <c r="B244" t="s" s="2">
        <v>306</v>
      </c>
      <c r="C244" s="2"/>
      <c r="D244" t="s" s="2">
        <v>78</v>
      </c>
      <c r="E244" s="2"/>
      <c r="F244" t="s" s="2">
        <v>88</v>
      </c>
      <c r="G244" t="s" s="2">
        <v>88</v>
      </c>
      <c r="H244" t="s" s="2">
        <v>78</v>
      </c>
      <c r="I244" t="s" s="2">
        <v>78</v>
      </c>
      <c r="J244" t="s" s="2">
        <v>89</v>
      </c>
      <c r="K244" t="s" s="2">
        <v>124</v>
      </c>
      <c r="L244" t="s" s="2">
        <v>307</v>
      </c>
      <c r="M244" t="s" s="2">
        <v>308</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306</v>
      </c>
      <c r="AG244" t="s" s="2">
        <v>88</v>
      </c>
      <c r="AH244" t="s" s="2">
        <v>88</v>
      </c>
      <c r="AI244" t="s" s="2">
        <v>78</v>
      </c>
      <c r="AJ244" t="s" s="2">
        <v>100</v>
      </c>
      <c r="AK244" t="s" s="2">
        <v>78</v>
      </c>
      <c r="AL244" t="s" s="2">
        <v>78</v>
      </c>
      <c r="AM244" t="s" s="2">
        <v>78</v>
      </c>
      <c r="AN244" t="s" s="2">
        <v>78</v>
      </c>
    </row>
    <row r="245" hidden="true">
      <c r="A245" t="s" s="2">
        <v>547</v>
      </c>
      <c r="B245" t="s" s="2">
        <v>309</v>
      </c>
      <c r="C245" s="2"/>
      <c r="D245" t="s" s="2">
        <v>78</v>
      </c>
      <c r="E245" s="2"/>
      <c r="F245" t="s" s="2">
        <v>79</v>
      </c>
      <c r="G245" t="s" s="2">
        <v>88</v>
      </c>
      <c r="H245" t="s" s="2">
        <v>78</v>
      </c>
      <c r="I245" t="s" s="2">
        <v>78</v>
      </c>
      <c r="J245" t="s" s="2">
        <v>89</v>
      </c>
      <c r="K245" t="s" s="2">
        <v>102</v>
      </c>
      <c r="L245" t="s" s="2">
        <v>310</v>
      </c>
      <c r="M245" t="s" s="2">
        <v>311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309</v>
      </c>
      <c r="AG245" t="s" s="2">
        <v>79</v>
      </c>
      <c r="AH245" t="s" s="2">
        <v>88</v>
      </c>
      <c r="AI245" t="s" s="2">
        <v>78</v>
      </c>
      <c r="AJ245" t="s" s="2">
        <v>100</v>
      </c>
      <c r="AK245" t="s" s="2">
        <v>78</v>
      </c>
      <c r="AL245" t="s" s="2">
        <v>78</v>
      </c>
      <c r="AM245" t="s" s="2">
        <v>78</v>
      </c>
      <c r="AN245" t="s" s="2">
        <v>78</v>
      </c>
    </row>
    <row r="246" hidden="true">
      <c r="A246" t="s" s="2">
        <v>548</v>
      </c>
      <c r="B246" t="s" s="2">
        <v>312</v>
      </c>
      <c r="C246" s="2"/>
      <c r="D246" t="s" s="2">
        <v>78</v>
      </c>
      <c r="E246" s="2"/>
      <c r="F246" t="s" s="2">
        <v>79</v>
      </c>
      <c r="G246" t="s" s="2">
        <v>88</v>
      </c>
      <c r="H246" t="s" s="2">
        <v>78</v>
      </c>
      <c r="I246" t="s" s="2">
        <v>78</v>
      </c>
      <c r="J246" t="s" s="2">
        <v>89</v>
      </c>
      <c r="K246" t="s" s="2">
        <v>124</v>
      </c>
      <c r="L246" t="s" s="2">
        <v>313</v>
      </c>
      <c r="M246" t="s" s="2">
        <v>314</v>
      </c>
      <c r="N246" t="s" s="2">
        <v>315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312</v>
      </c>
      <c r="AG246" t="s" s="2">
        <v>79</v>
      </c>
      <c r="AH246" t="s" s="2">
        <v>88</v>
      </c>
      <c r="AI246" t="s" s="2">
        <v>78</v>
      </c>
      <c r="AJ246" t="s" s="2">
        <v>100</v>
      </c>
      <c r="AK246" t="s" s="2">
        <v>78</v>
      </c>
      <c r="AL246" t="s" s="2">
        <v>78</v>
      </c>
      <c r="AM246" t="s" s="2">
        <v>78</v>
      </c>
      <c r="AN246" t="s" s="2">
        <v>78</v>
      </c>
    </row>
    <row r="247" hidden="true">
      <c r="A247" t="s" s="2">
        <v>549</v>
      </c>
      <c r="B247" t="s" s="2">
        <v>316</v>
      </c>
      <c r="C247" s="2"/>
      <c r="D247" t="s" s="2">
        <v>78</v>
      </c>
      <c r="E247" s="2"/>
      <c r="F247" t="s" s="2">
        <v>79</v>
      </c>
      <c r="G247" t="s" s="2">
        <v>88</v>
      </c>
      <c r="H247" t="s" s="2">
        <v>78</v>
      </c>
      <c r="I247" t="s" s="2">
        <v>78</v>
      </c>
      <c r="J247" t="s" s="2">
        <v>89</v>
      </c>
      <c r="K247" t="s" s="2">
        <v>202</v>
      </c>
      <c r="L247" t="s" s="2">
        <v>317</v>
      </c>
      <c r="M247" t="s" s="2">
        <v>318</v>
      </c>
      <c r="N247" t="s" s="2">
        <v>319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316</v>
      </c>
      <c r="AG247" t="s" s="2">
        <v>79</v>
      </c>
      <c r="AH247" t="s" s="2">
        <v>88</v>
      </c>
      <c r="AI247" t="s" s="2">
        <v>78</v>
      </c>
      <c r="AJ247" t="s" s="2">
        <v>100</v>
      </c>
      <c r="AK247" t="s" s="2">
        <v>78</v>
      </c>
      <c r="AL247" t="s" s="2">
        <v>78</v>
      </c>
      <c r="AM247" t="s" s="2">
        <v>78</v>
      </c>
      <c r="AN247" t="s" s="2">
        <v>78</v>
      </c>
    </row>
    <row r="248" hidden="true">
      <c r="A248" t="s" s="2">
        <v>550</v>
      </c>
      <c r="B248" t="s" s="2">
        <v>320</v>
      </c>
      <c r="C248" s="2"/>
      <c r="D248" t="s" s="2">
        <v>78</v>
      </c>
      <c r="E248" s="2"/>
      <c r="F248" t="s" s="2">
        <v>79</v>
      </c>
      <c r="G248" t="s" s="2">
        <v>88</v>
      </c>
      <c r="H248" t="s" s="2">
        <v>78</v>
      </c>
      <c r="I248" t="s" s="2">
        <v>78</v>
      </c>
      <c r="J248" t="s" s="2">
        <v>89</v>
      </c>
      <c r="K248" t="s" s="2">
        <v>251</v>
      </c>
      <c r="L248" t="s" s="2">
        <v>321</v>
      </c>
      <c r="M248" t="s" s="2">
        <v>322</v>
      </c>
      <c r="N248" t="s" s="2">
        <v>323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320</v>
      </c>
      <c r="AG248" t="s" s="2">
        <v>79</v>
      </c>
      <c r="AH248" t="s" s="2">
        <v>88</v>
      </c>
      <c r="AI248" t="s" s="2">
        <v>78</v>
      </c>
      <c r="AJ248" t="s" s="2">
        <v>78</v>
      </c>
      <c r="AK248" t="s" s="2">
        <v>78</v>
      </c>
      <c r="AL248" t="s" s="2">
        <v>78</v>
      </c>
      <c r="AM248" t="s" s="2">
        <v>78</v>
      </c>
      <c r="AN248" t="s" s="2">
        <v>78</v>
      </c>
    </row>
    <row r="249" hidden="true">
      <c r="A249" t="s" s="2">
        <v>551</v>
      </c>
      <c r="B249" t="s" s="2">
        <v>233</v>
      </c>
      <c r="C249" t="s" s="2">
        <v>552</v>
      </c>
      <c r="D249" t="s" s="2">
        <v>78</v>
      </c>
      <c r="E249" s="2"/>
      <c r="F249" t="s" s="2">
        <v>79</v>
      </c>
      <c r="G249" t="s" s="2">
        <v>80</v>
      </c>
      <c r="H249" t="s" s="2">
        <v>78</v>
      </c>
      <c r="I249" t="s" s="2">
        <v>78</v>
      </c>
      <c r="J249" t="s" s="2">
        <v>89</v>
      </c>
      <c r="K249" t="s" s="2">
        <v>215</v>
      </c>
      <c r="L249" t="s" s="2">
        <v>235</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553</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554</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555</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556</v>
      </c>
      <c r="B253" t="s" s="2">
        <v>242</v>
      </c>
      <c r="C253" s="2"/>
      <c r="D253" t="s" s="2">
        <v>78</v>
      </c>
      <c r="E253" s="2"/>
      <c r="F253" t="s" s="2">
        <v>79</v>
      </c>
      <c r="G253" t="s" s="2">
        <v>80</v>
      </c>
      <c r="H253" t="s" s="2">
        <v>78</v>
      </c>
      <c r="I253" t="s" s="2">
        <v>78</v>
      </c>
      <c r="J253" t="s" s="2">
        <v>89</v>
      </c>
      <c r="K253" t="s" s="2">
        <v>78</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557</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558</v>
      </c>
      <c r="B255" t="s" s="2">
        <v>250</v>
      </c>
      <c r="C255" s="2"/>
      <c r="D255" t="s" s="2">
        <v>78</v>
      </c>
      <c r="E255" s="2"/>
      <c r="F255" t="s" s="2">
        <v>88</v>
      </c>
      <c r="G255" t="s" s="2">
        <v>88</v>
      </c>
      <c r="H255" t="s" s="2">
        <v>78</v>
      </c>
      <c r="I255" t="s" s="2">
        <v>78</v>
      </c>
      <c r="J255" t="s" s="2">
        <v>78</v>
      </c>
      <c r="K255" t="s" s="2">
        <v>559</v>
      </c>
      <c r="L255" t="s" s="2">
        <v>560</v>
      </c>
      <c r="M255" t="s" s="2">
        <v>561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250</v>
      </c>
      <c r="AG255" t="s" s="2">
        <v>79</v>
      </c>
      <c r="AH255" t="s" s="2">
        <v>88</v>
      </c>
      <c r="AI255" t="s" s="2">
        <v>78</v>
      </c>
      <c r="AJ255" t="s" s="2">
        <v>78</v>
      </c>
      <c r="AK255" t="s" s="2">
        <v>78</v>
      </c>
      <c r="AL255" t="s" s="2">
        <v>552</v>
      </c>
      <c r="AM255" t="s" s="2">
        <v>78</v>
      </c>
      <c r="AN255" t="s" s="2">
        <v>78</v>
      </c>
    </row>
    <row r="256" hidden="true">
      <c r="A256" t="s" s="2">
        <v>562</v>
      </c>
      <c r="B256" t="s" s="2">
        <v>254</v>
      </c>
      <c r="C256" s="2"/>
      <c r="D256" t="s" s="2">
        <v>78</v>
      </c>
      <c r="E256" s="2"/>
      <c r="F256" t="s" s="2">
        <v>79</v>
      </c>
      <c r="G256" t="s" s="2">
        <v>88</v>
      </c>
      <c r="H256" t="s" s="2">
        <v>78</v>
      </c>
      <c r="I256" t="s" s="2">
        <v>78</v>
      </c>
      <c r="J256" t="s" s="2">
        <v>89</v>
      </c>
      <c r="K256" t="s" s="2">
        <v>215</v>
      </c>
      <c r="L256" t="s" s="2">
        <v>255</v>
      </c>
      <c r="M256" t="s" s="2">
        <v>256</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254</v>
      </c>
      <c r="AG256" t="s" s="2">
        <v>79</v>
      </c>
      <c r="AH256" t="s" s="2">
        <v>88</v>
      </c>
      <c r="AI256" t="s" s="2">
        <v>257</v>
      </c>
      <c r="AJ256" t="s" s="2">
        <v>100</v>
      </c>
      <c r="AK256" t="s" s="2">
        <v>78</v>
      </c>
      <c r="AL256" t="s" s="2">
        <v>78</v>
      </c>
      <c r="AM256" t="s" s="2">
        <v>78</v>
      </c>
      <c r="AN256" t="s" s="2">
        <v>78</v>
      </c>
    </row>
    <row r="257" hidden="true">
      <c r="A257" t="s" s="2">
        <v>563</v>
      </c>
      <c r="B257" t="s" s="2">
        <v>258</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564</v>
      </c>
      <c r="B258" t="s" s="2">
        <v>259</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565</v>
      </c>
      <c r="B259" t="s" s="2">
        <v>260</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566</v>
      </c>
      <c r="B260" t="s" s="2">
        <v>261</v>
      </c>
      <c r="C260" s="2"/>
      <c r="D260" t="s" s="2">
        <v>78</v>
      </c>
      <c r="E260" s="2"/>
      <c r="F260" t="s" s="2">
        <v>79</v>
      </c>
      <c r="G260" t="s" s="2">
        <v>88</v>
      </c>
      <c r="H260" t="s" s="2">
        <v>78</v>
      </c>
      <c r="I260" t="s" s="2">
        <v>78</v>
      </c>
      <c r="J260" t="s" s="2">
        <v>89</v>
      </c>
      <c r="K260" t="s" s="2">
        <v>108</v>
      </c>
      <c r="L260" t="s" s="2">
        <v>262</v>
      </c>
      <c r="M260" t="s" s="2">
        <v>263</v>
      </c>
      <c r="N260" t="s" s="2">
        <v>264</v>
      </c>
      <c r="O260" s="2"/>
      <c r="P260" t="s" s="2">
        <v>78</v>
      </c>
      <c r="Q260" s="2"/>
      <c r="R260" t="s" s="2">
        <v>78</v>
      </c>
      <c r="S260" t="s" s="2">
        <v>78</v>
      </c>
      <c r="T260" t="s" s="2">
        <v>78</v>
      </c>
      <c r="U260" t="s" s="2">
        <v>78</v>
      </c>
      <c r="V260" t="s" s="2">
        <v>78</v>
      </c>
      <c r="W260" t="s" s="2">
        <v>78</v>
      </c>
      <c r="X260" t="s" s="2">
        <v>145</v>
      </c>
      <c r="Y260" t="s" s="2">
        <v>265</v>
      </c>
      <c r="Z260" t="s" s="2">
        <v>266</v>
      </c>
      <c r="AA260" t="s" s="2">
        <v>78</v>
      </c>
      <c r="AB260" t="s" s="2">
        <v>78</v>
      </c>
      <c r="AC260" t="s" s="2">
        <v>78</v>
      </c>
      <c r="AD260" t="s" s="2">
        <v>78</v>
      </c>
      <c r="AE260" t="s" s="2">
        <v>78</v>
      </c>
      <c r="AF260" t="s" s="2">
        <v>261</v>
      </c>
      <c r="AG260" t="s" s="2">
        <v>79</v>
      </c>
      <c r="AH260" t="s" s="2">
        <v>88</v>
      </c>
      <c r="AI260" t="s" s="2">
        <v>78</v>
      </c>
      <c r="AJ260" t="s" s="2">
        <v>100</v>
      </c>
      <c r="AK260" t="s" s="2">
        <v>78</v>
      </c>
      <c r="AL260" t="s" s="2">
        <v>78</v>
      </c>
      <c r="AM260" t="s" s="2">
        <v>78</v>
      </c>
      <c r="AN260" t="s" s="2">
        <v>78</v>
      </c>
    </row>
    <row r="261" hidden="true">
      <c r="A261" t="s" s="2">
        <v>567</v>
      </c>
      <c r="B261" t="s" s="2">
        <v>267</v>
      </c>
      <c r="C261" s="2"/>
      <c r="D261" t="s" s="2">
        <v>78</v>
      </c>
      <c r="E261" s="2"/>
      <c r="F261" t="s" s="2">
        <v>79</v>
      </c>
      <c r="G261" t="s" s="2">
        <v>88</v>
      </c>
      <c r="H261" t="s" s="2">
        <v>78</v>
      </c>
      <c r="I261" t="s" s="2">
        <v>78</v>
      </c>
      <c r="J261" t="s" s="2">
        <v>89</v>
      </c>
      <c r="K261" t="s" s="2">
        <v>268</v>
      </c>
      <c r="L261" t="s" s="2">
        <v>269</v>
      </c>
      <c r="M261" t="s" s="2">
        <v>270</v>
      </c>
      <c r="N261" t="s" s="2">
        <v>271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267</v>
      </c>
      <c r="AG261" t="s" s="2">
        <v>79</v>
      </c>
      <c r="AH261" t="s" s="2">
        <v>88</v>
      </c>
      <c r="AI261" t="s" s="2">
        <v>78</v>
      </c>
      <c r="AJ261" t="s" s="2">
        <v>100</v>
      </c>
      <c r="AK261" t="s" s="2">
        <v>78</v>
      </c>
      <c r="AL261" t="s" s="2">
        <v>78</v>
      </c>
      <c r="AM261" t="s" s="2">
        <v>78</v>
      </c>
      <c r="AN261" t="s" s="2">
        <v>78</v>
      </c>
    </row>
    <row r="262" hidden="true">
      <c r="A262" t="s" s="2">
        <v>568</v>
      </c>
      <c r="B262" t="s" s="2">
        <v>272</v>
      </c>
      <c r="C262" s="2"/>
      <c r="D262" t="s" s="2">
        <v>78</v>
      </c>
      <c r="E262" s="2"/>
      <c r="F262" t="s" s="2">
        <v>79</v>
      </c>
      <c r="G262" t="s" s="2">
        <v>88</v>
      </c>
      <c r="H262" t="s" s="2">
        <v>78</v>
      </c>
      <c r="I262" t="s" s="2">
        <v>78</v>
      </c>
      <c r="J262" t="s" s="2">
        <v>89</v>
      </c>
      <c r="K262" t="s" s="2">
        <v>215</v>
      </c>
      <c r="L262" t="s" s="2">
        <v>273</v>
      </c>
      <c r="M262" t="s" s="2">
        <v>274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272</v>
      </c>
      <c r="AG262" t="s" s="2">
        <v>79</v>
      </c>
      <c r="AH262" t="s" s="2">
        <v>88</v>
      </c>
      <c r="AI262" t="s" s="2">
        <v>275</v>
      </c>
      <c r="AJ262" t="s" s="2">
        <v>100</v>
      </c>
      <c r="AK262" t="s" s="2">
        <v>78</v>
      </c>
      <c r="AL262" t="s" s="2">
        <v>78</v>
      </c>
      <c r="AM262" t="s" s="2">
        <v>78</v>
      </c>
      <c r="AN262" t="s" s="2">
        <v>78</v>
      </c>
    </row>
    <row r="263" hidden="true">
      <c r="A263" t="s" s="2">
        <v>569</v>
      </c>
      <c r="B263" t="s" s="2">
        <v>276</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570</v>
      </c>
      <c r="B264" t="s" s="2">
        <v>277</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571</v>
      </c>
      <c r="B265" t="s" s="2">
        <v>278</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572</v>
      </c>
      <c r="B266" t="s" s="2">
        <v>279</v>
      </c>
      <c r="C266" s="2"/>
      <c r="D266" t="s" s="2">
        <v>78</v>
      </c>
      <c r="E266" s="2"/>
      <c r="F266" t="s" s="2">
        <v>88</v>
      </c>
      <c r="G266" t="s" s="2">
        <v>88</v>
      </c>
      <c r="H266" t="s" s="2">
        <v>78</v>
      </c>
      <c r="I266" t="s" s="2">
        <v>78</v>
      </c>
      <c r="J266" t="s" s="2">
        <v>89</v>
      </c>
      <c r="K266" t="s" s="2">
        <v>108</v>
      </c>
      <c r="L266" t="s" s="2">
        <v>280</v>
      </c>
      <c r="M266" t="s" s="2">
        <v>281</v>
      </c>
      <c r="N266" s="2"/>
      <c r="O266" s="2"/>
      <c r="P266" t="s" s="2">
        <v>78</v>
      </c>
      <c r="Q266" s="2"/>
      <c r="R266" t="s" s="2">
        <v>78</v>
      </c>
      <c r="S266" t="s" s="2">
        <v>78</v>
      </c>
      <c r="T266" t="s" s="2">
        <v>78</v>
      </c>
      <c r="U266" t="s" s="2">
        <v>78</v>
      </c>
      <c r="V266" t="s" s="2">
        <v>78</v>
      </c>
      <c r="W266" t="s" s="2">
        <v>78</v>
      </c>
      <c r="X266" t="s" s="2">
        <v>145</v>
      </c>
      <c r="Y266" t="s" s="2">
        <v>282</v>
      </c>
      <c r="Z266" t="s" s="2">
        <v>283</v>
      </c>
      <c r="AA266" t="s" s="2">
        <v>78</v>
      </c>
      <c r="AB266" t="s" s="2">
        <v>78</v>
      </c>
      <c r="AC266" t="s" s="2">
        <v>78</v>
      </c>
      <c r="AD266" t="s" s="2">
        <v>78</v>
      </c>
      <c r="AE266" t="s" s="2">
        <v>78</v>
      </c>
      <c r="AF266" t="s" s="2">
        <v>279</v>
      </c>
      <c r="AG266" t="s" s="2">
        <v>88</v>
      </c>
      <c r="AH266" t="s" s="2">
        <v>88</v>
      </c>
      <c r="AI266" t="s" s="2">
        <v>78</v>
      </c>
      <c r="AJ266" t="s" s="2">
        <v>100</v>
      </c>
      <c r="AK266" t="s" s="2">
        <v>78</v>
      </c>
      <c r="AL266" t="s" s="2">
        <v>78</v>
      </c>
      <c r="AM266" t="s" s="2">
        <v>78</v>
      </c>
      <c r="AN266" t="s" s="2">
        <v>78</v>
      </c>
    </row>
    <row r="267" hidden="true">
      <c r="A267" t="s" s="2">
        <v>573</v>
      </c>
      <c r="B267" t="s" s="2">
        <v>284</v>
      </c>
      <c r="C267" s="2"/>
      <c r="D267" t="s" s="2">
        <v>78</v>
      </c>
      <c r="E267" s="2"/>
      <c r="F267" t="s" s="2">
        <v>88</v>
      </c>
      <c r="G267" t="s" s="2">
        <v>88</v>
      </c>
      <c r="H267" t="s" s="2">
        <v>78</v>
      </c>
      <c r="I267" t="s" s="2">
        <v>78</v>
      </c>
      <c r="J267" t="s" s="2">
        <v>89</v>
      </c>
      <c r="K267" t="s" s="2">
        <v>102</v>
      </c>
      <c r="L267" t="s" s="2">
        <v>285</v>
      </c>
      <c r="M267" t="s" s="2">
        <v>286</v>
      </c>
      <c r="N267" t="s" s="2">
        <v>287</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284</v>
      </c>
      <c r="AG267" t="s" s="2">
        <v>88</v>
      </c>
      <c r="AH267" t="s" s="2">
        <v>88</v>
      </c>
      <c r="AI267" t="s" s="2">
        <v>78</v>
      </c>
      <c r="AJ267" t="s" s="2">
        <v>100</v>
      </c>
      <c r="AK267" t="s" s="2">
        <v>78</v>
      </c>
      <c r="AL267" t="s" s="2">
        <v>78</v>
      </c>
      <c r="AM267" t="s" s="2">
        <v>78</v>
      </c>
      <c r="AN267" t="s" s="2">
        <v>78</v>
      </c>
    </row>
    <row r="268" hidden="true">
      <c r="A268" t="s" s="2">
        <v>574</v>
      </c>
      <c r="B268" t="s" s="2">
        <v>288</v>
      </c>
      <c r="C268" s="2"/>
      <c r="D268" t="s" s="2">
        <v>78</v>
      </c>
      <c r="E268" s="2"/>
      <c r="F268" t="s" s="2">
        <v>79</v>
      </c>
      <c r="G268" t="s" s="2">
        <v>88</v>
      </c>
      <c r="H268" t="s" s="2">
        <v>78</v>
      </c>
      <c r="I268" t="s" s="2">
        <v>78</v>
      </c>
      <c r="J268" t="s" s="2">
        <v>89</v>
      </c>
      <c r="K268" t="s" s="2">
        <v>124</v>
      </c>
      <c r="L268" t="s" s="2">
        <v>289</v>
      </c>
      <c r="M268" t="s" s="2">
        <v>290</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288</v>
      </c>
      <c r="AG268" t="s" s="2">
        <v>79</v>
      </c>
      <c r="AH268" t="s" s="2">
        <v>88</v>
      </c>
      <c r="AI268" t="s" s="2">
        <v>78</v>
      </c>
      <c r="AJ268" t="s" s="2">
        <v>100</v>
      </c>
      <c r="AK268" t="s" s="2">
        <v>78</v>
      </c>
      <c r="AL268" t="s" s="2">
        <v>78</v>
      </c>
      <c r="AM268" t="s" s="2">
        <v>78</v>
      </c>
      <c r="AN268" t="s" s="2">
        <v>78</v>
      </c>
    </row>
    <row r="269" hidden="true">
      <c r="A269" t="s" s="2">
        <v>575</v>
      </c>
      <c r="B269" t="s" s="2">
        <v>291</v>
      </c>
      <c r="C269" s="2"/>
      <c r="D269" t="s" s="2">
        <v>78</v>
      </c>
      <c r="E269" s="2"/>
      <c r="F269" t="s" s="2">
        <v>79</v>
      </c>
      <c r="G269" t="s" s="2">
        <v>88</v>
      </c>
      <c r="H269" t="s" s="2">
        <v>78</v>
      </c>
      <c r="I269" t="s" s="2">
        <v>78</v>
      </c>
      <c r="J269" t="s" s="2">
        <v>89</v>
      </c>
      <c r="K269" t="s" s="2">
        <v>202</v>
      </c>
      <c r="L269" t="s" s="2">
        <v>289</v>
      </c>
      <c r="M269" t="s" s="2">
        <v>292</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576</v>
      </c>
      <c r="B270" t="s" s="2">
        <v>293</v>
      </c>
      <c r="C270" s="2"/>
      <c r="D270" t="s" s="2">
        <v>78</v>
      </c>
      <c r="E270" s="2"/>
      <c r="F270" t="s" s="2">
        <v>79</v>
      </c>
      <c r="G270" t="s" s="2">
        <v>88</v>
      </c>
      <c r="H270" t="s" s="2">
        <v>78</v>
      </c>
      <c r="I270" t="s" s="2">
        <v>78</v>
      </c>
      <c r="J270" t="s" s="2">
        <v>89</v>
      </c>
      <c r="K270" t="s" s="2">
        <v>124</v>
      </c>
      <c r="L270" t="s" s="2">
        <v>294</v>
      </c>
      <c r="M270" t="s" s="2">
        <v>295</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293</v>
      </c>
      <c r="AG270" t="s" s="2">
        <v>79</v>
      </c>
      <c r="AH270" t="s" s="2">
        <v>88</v>
      </c>
      <c r="AI270" t="s" s="2">
        <v>78</v>
      </c>
      <c r="AJ270" t="s" s="2">
        <v>100</v>
      </c>
      <c r="AK270" t="s" s="2">
        <v>78</v>
      </c>
      <c r="AL270" t="s" s="2">
        <v>78</v>
      </c>
      <c r="AM270" t="s" s="2">
        <v>78</v>
      </c>
      <c r="AN270" t="s" s="2">
        <v>78</v>
      </c>
    </row>
    <row r="271" hidden="true">
      <c r="A271" t="s" s="2">
        <v>577</v>
      </c>
      <c r="B271" t="s" s="2">
        <v>296</v>
      </c>
      <c r="C271" s="2"/>
      <c r="D271" t="s" s="2">
        <v>78</v>
      </c>
      <c r="E271" s="2"/>
      <c r="F271" t="s" s="2">
        <v>79</v>
      </c>
      <c r="G271" t="s" s="2">
        <v>88</v>
      </c>
      <c r="H271" t="s" s="2">
        <v>78</v>
      </c>
      <c r="I271" t="s" s="2">
        <v>78</v>
      </c>
      <c r="J271" t="s" s="2">
        <v>89</v>
      </c>
      <c r="K271" t="s" s="2">
        <v>124</v>
      </c>
      <c r="L271" t="s" s="2">
        <v>297</v>
      </c>
      <c r="M271" t="s" s="2">
        <v>298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296</v>
      </c>
      <c r="AG271" t="s" s="2">
        <v>79</v>
      </c>
      <c r="AH271" t="s" s="2">
        <v>88</v>
      </c>
      <c r="AI271" t="s" s="2">
        <v>78</v>
      </c>
      <c r="AJ271" t="s" s="2">
        <v>100</v>
      </c>
      <c r="AK271" t="s" s="2">
        <v>78</v>
      </c>
      <c r="AL271" t="s" s="2">
        <v>78</v>
      </c>
      <c r="AM271" t="s" s="2">
        <v>78</v>
      </c>
      <c r="AN271" t="s" s="2">
        <v>78</v>
      </c>
    </row>
    <row r="272" hidden="true">
      <c r="A272" t="s" s="2">
        <v>578</v>
      </c>
      <c r="B272" t="s" s="2">
        <v>299</v>
      </c>
      <c r="C272" s="2"/>
      <c r="D272" t="s" s="2">
        <v>78</v>
      </c>
      <c r="E272" s="2"/>
      <c r="F272" t="s" s="2">
        <v>79</v>
      </c>
      <c r="G272" t="s" s="2">
        <v>88</v>
      </c>
      <c r="H272" t="s" s="2">
        <v>78</v>
      </c>
      <c r="I272" t="s" s="2">
        <v>78</v>
      </c>
      <c r="J272" t="s" s="2">
        <v>89</v>
      </c>
      <c r="K272" t="s" s="2">
        <v>215</v>
      </c>
      <c r="L272" t="s" s="2">
        <v>300</v>
      </c>
      <c r="M272" t="s" s="2">
        <v>301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299</v>
      </c>
      <c r="AG272" t="s" s="2">
        <v>79</v>
      </c>
      <c r="AH272" t="s" s="2">
        <v>88</v>
      </c>
      <c r="AI272" t="s" s="2">
        <v>302</v>
      </c>
      <c r="AJ272" t="s" s="2">
        <v>100</v>
      </c>
      <c r="AK272" t="s" s="2">
        <v>78</v>
      </c>
      <c r="AL272" t="s" s="2">
        <v>78</v>
      </c>
      <c r="AM272" t="s" s="2">
        <v>78</v>
      </c>
      <c r="AN272" t="s" s="2">
        <v>78</v>
      </c>
    </row>
    <row r="273" hidden="true">
      <c r="A273" t="s" s="2">
        <v>579</v>
      </c>
      <c r="B273" t="s" s="2">
        <v>303</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580</v>
      </c>
      <c r="B274" t="s" s="2">
        <v>304</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581</v>
      </c>
      <c r="B275" t="s" s="2">
        <v>305</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582</v>
      </c>
      <c r="B276" t="s" s="2">
        <v>306</v>
      </c>
      <c r="C276" s="2"/>
      <c r="D276" t="s" s="2">
        <v>78</v>
      </c>
      <c r="E276" s="2"/>
      <c r="F276" t="s" s="2">
        <v>88</v>
      </c>
      <c r="G276" t="s" s="2">
        <v>88</v>
      </c>
      <c r="H276" t="s" s="2">
        <v>78</v>
      </c>
      <c r="I276" t="s" s="2">
        <v>78</v>
      </c>
      <c r="J276" t="s" s="2">
        <v>89</v>
      </c>
      <c r="K276" t="s" s="2">
        <v>124</v>
      </c>
      <c r="L276" t="s" s="2">
        <v>307</v>
      </c>
      <c r="M276" t="s" s="2">
        <v>308</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88</v>
      </c>
      <c r="AH276" t="s" s="2">
        <v>88</v>
      </c>
      <c r="AI276" t="s" s="2">
        <v>78</v>
      </c>
      <c r="AJ276" t="s" s="2">
        <v>100</v>
      </c>
      <c r="AK276" t="s" s="2">
        <v>78</v>
      </c>
      <c r="AL276" t="s" s="2">
        <v>78</v>
      </c>
      <c r="AM276" t="s" s="2">
        <v>78</v>
      </c>
      <c r="AN276" t="s" s="2">
        <v>78</v>
      </c>
    </row>
    <row r="277" hidden="true">
      <c r="A277" t="s" s="2">
        <v>583</v>
      </c>
      <c r="B277" t="s" s="2">
        <v>309</v>
      </c>
      <c r="C277" s="2"/>
      <c r="D277" t="s" s="2">
        <v>78</v>
      </c>
      <c r="E277" s="2"/>
      <c r="F277" t="s" s="2">
        <v>79</v>
      </c>
      <c r="G277" t="s" s="2">
        <v>88</v>
      </c>
      <c r="H277" t="s" s="2">
        <v>78</v>
      </c>
      <c r="I277" t="s" s="2">
        <v>78</v>
      </c>
      <c r="J277" t="s" s="2">
        <v>89</v>
      </c>
      <c r="K277" t="s" s="2">
        <v>102</v>
      </c>
      <c r="L277" t="s" s="2">
        <v>310</v>
      </c>
      <c r="M277" t="s" s="2">
        <v>311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309</v>
      </c>
      <c r="AG277" t="s" s="2">
        <v>79</v>
      </c>
      <c r="AH277" t="s" s="2">
        <v>88</v>
      </c>
      <c r="AI277" t="s" s="2">
        <v>78</v>
      </c>
      <c r="AJ277" t="s" s="2">
        <v>100</v>
      </c>
      <c r="AK277" t="s" s="2">
        <v>78</v>
      </c>
      <c r="AL277" t="s" s="2">
        <v>78</v>
      </c>
      <c r="AM277" t="s" s="2">
        <v>78</v>
      </c>
      <c r="AN277" t="s" s="2">
        <v>78</v>
      </c>
    </row>
    <row r="278" hidden="true">
      <c r="A278" t="s" s="2">
        <v>584</v>
      </c>
      <c r="B278" t="s" s="2">
        <v>312</v>
      </c>
      <c r="C278" s="2"/>
      <c r="D278" t="s" s="2">
        <v>78</v>
      </c>
      <c r="E278" s="2"/>
      <c r="F278" t="s" s="2">
        <v>79</v>
      </c>
      <c r="G278" t="s" s="2">
        <v>88</v>
      </c>
      <c r="H278" t="s" s="2">
        <v>78</v>
      </c>
      <c r="I278" t="s" s="2">
        <v>78</v>
      </c>
      <c r="J278" t="s" s="2">
        <v>89</v>
      </c>
      <c r="K278" t="s" s="2">
        <v>124</v>
      </c>
      <c r="L278" t="s" s="2">
        <v>313</v>
      </c>
      <c r="M278" t="s" s="2">
        <v>314</v>
      </c>
      <c r="N278" t="s" s="2">
        <v>315</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312</v>
      </c>
      <c r="AG278" t="s" s="2">
        <v>79</v>
      </c>
      <c r="AH278" t="s" s="2">
        <v>88</v>
      </c>
      <c r="AI278" t="s" s="2">
        <v>78</v>
      </c>
      <c r="AJ278" t="s" s="2">
        <v>100</v>
      </c>
      <c r="AK278" t="s" s="2">
        <v>78</v>
      </c>
      <c r="AL278" t="s" s="2">
        <v>78</v>
      </c>
      <c r="AM278" t="s" s="2">
        <v>78</v>
      </c>
      <c r="AN278" t="s" s="2">
        <v>78</v>
      </c>
    </row>
    <row r="279" hidden="true">
      <c r="A279" t="s" s="2">
        <v>585</v>
      </c>
      <c r="B279" t="s" s="2">
        <v>316</v>
      </c>
      <c r="C279" s="2"/>
      <c r="D279" t="s" s="2">
        <v>78</v>
      </c>
      <c r="E279" s="2"/>
      <c r="F279" t="s" s="2">
        <v>79</v>
      </c>
      <c r="G279" t="s" s="2">
        <v>88</v>
      </c>
      <c r="H279" t="s" s="2">
        <v>78</v>
      </c>
      <c r="I279" t="s" s="2">
        <v>78</v>
      </c>
      <c r="J279" t="s" s="2">
        <v>89</v>
      </c>
      <c r="K279" t="s" s="2">
        <v>202</v>
      </c>
      <c r="L279" t="s" s="2">
        <v>317</v>
      </c>
      <c r="M279" t="s" s="2">
        <v>318</v>
      </c>
      <c r="N279" t="s" s="2">
        <v>319</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316</v>
      </c>
      <c r="AG279" t="s" s="2">
        <v>79</v>
      </c>
      <c r="AH279" t="s" s="2">
        <v>88</v>
      </c>
      <c r="AI279" t="s" s="2">
        <v>78</v>
      </c>
      <c r="AJ279" t="s" s="2">
        <v>100</v>
      </c>
      <c r="AK279" t="s" s="2">
        <v>78</v>
      </c>
      <c r="AL279" t="s" s="2">
        <v>78</v>
      </c>
      <c r="AM279" t="s" s="2">
        <v>78</v>
      </c>
      <c r="AN279" t="s" s="2">
        <v>78</v>
      </c>
    </row>
    <row r="280" hidden="true">
      <c r="A280" t="s" s="2">
        <v>586</v>
      </c>
      <c r="B280" t="s" s="2">
        <v>320</v>
      </c>
      <c r="C280" s="2"/>
      <c r="D280" t="s" s="2">
        <v>78</v>
      </c>
      <c r="E280" s="2"/>
      <c r="F280" t="s" s="2">
        <v>79</v>
      </c>
      <c r="G280" t="s" s="2">
        <v>88</v>
      </c>
      <c r="H280" t="s" s="2">
        <v>78</v>
      </c>
      <c r="I280" t="s" s="2">
        <v>78</v>
      </c>
      <c r="J280" t="s" s="2">
        <v>89</v>
      </c>
      <c r="K280" t="s" s="2">
        <v>251</v>
      </c>
      <c r="L280" t="s" s="2">
        <v>321</v>
      </c>
      <c r="M280" t="s" s="2">
        <v>322</v>
      </c>
      <c r="N280" t="s" s="2">
        <v>323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320</v>
      </c>
      <c r="AG280" t="s" s="2">
        <v>79</v>
      </c>
      <c r="AH280" t="s" s="2">
        <v>88</v>
      </c>
      <c r="AI280" t="s" s="2">
        <v>78</v>
      </c>
      <c r="AJ280" t="s" s="2">
        <v>78</v>
      </c>
      <c r="AK280" t="s" s="2">
        <v>78</v>
      </c>
      <c r="AL280" t="s" s="2">
        <v>78</v>
      </c>
      <c r="AM280" t="s" s="2">
        <v>78</v>
      </c>
      <c r="AN280" t="s" s="2">
        <v>78</v>
      </c>
    </row>
    <row r="281" hidden="true">
      <c r="A281" t="s" s="2">
        <v>587</v>
      </c>
      <c r="B281" t="s" s="2">
        <v>233</v>
      </c>
      <c r="C281" t="s" s="2">
        <v>588</v>
      </c>
      <c r="D281" t="s" s="2">
        <v>78</v>
      </c>
      <c r="E281" s="2"/>
      <c r="F281" t="s" s="2">
        <v>79</v>
      </c>
      <c r="G281" t="s" s="2">
        <v>80</v>
      </c>
      <c r="H281" t="s" s="2">
        <v>78</v>
      </c>
      <c r="I281" t="s" s="2">
        <v>78</v>
      </c>
      <c r="J281" t="s" s="2">
        <v>89</v>
      </c>
      <c r="K281" t="s" s="2">
        <v>215</v>
      </c>
      <c r="L281" t="s" s="2">
        <v>235</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589</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590</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591</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592</v>
      </c>
      <c r="B285" t="s" s="2">
        <v>242</v>
      </c>
      <c r="C285" s="2"/>
      <c r="D285" t="s" s="2">
        <v>78</v>
      </c>
      <c r="E285" s="2"/>
      <c r="F285" t="s" s="2">
        <v>79</v>
      </c>
      <c r="G285" t="s" s="2">
        <v>80</v>
      </c>
      <c r="H285" t="s" s="2">
        <v>78</v>
      </c>
      <c r="I285" t="s" s="2">
        <v>78</v>
      </c>
      <c r="J285" t="s" s="2">
        <v>89</v>
      </c>
      <c r="K285" t="s" s="2">
        <v>78</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593</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594</v>
      </c>
      <c r="B287" t="s" s="2">
        <v>250</v>
      </c>
      <c r="C287" s="2"/>
      <c r="D287" t="s" s="2">
        <v>595</v>
      </c>
      <c r="E287" s="2"/>
      <c r="F287" t="s" s="2">
        <v>88</v>
      </c>
      <c r="G287" t="s" s="2">
        <v>88</v>
      </c>
      <c r="H287" t="s" s="2">
        <v>78</v>
      </c>
      <c r="I287" t="s" s="2">
        <v>78</v>
      </c>
      <c r="J287" t="s" s="2">
        <v>78</v>
      </c>
      <c r="K287" t="s" s="2">
        <v>596</v>
      </c>
      <c r="L287" t="s" s="2">
        <v>597</v>
      </c>
      <c r="M287" t="s" s="2">
        <v>598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250</v>
      </c>
      <c r="AG287" t="s" s="2">
        <v>79</v>
      </c>
      <c r="AH287" t="s" s="2">
        <v>88</v>
      </c>
      <c r="AI287" t="s" s="2">
        <v>78</v>
      </c>
      <c r="AJ287" t="s" s="2">
        <v>78</v>
      </c>
      <c r="AK287" t="s" s="2">
        <v>78</v>
      </c>
      <c r="AL287" t="s" s="2">
        <v>599</v>
      </c>
      <c r="AM287" t="s" s="2">
        <v>78</v>
      </c>
      <c r="AN287" t="s" s="2">
        <v>78</v>
      </c>
    </row>
    <row r="288" hidden="true">
      <c r="A288" t="s" s="2">
        <v>600</v>
      </c>
      <c r="B288" t="s" s="2">
        <v>254</v>
      </c>
      <c r="C288" s="2"/>
      <c r="D288" t="s" s="2">
        <v>78</v>
      </c>
      <c r="E288" s="2"/>
      <c r="F288" t="s" s="2">
        <v>79</v>
      </c>
      <c r="G288" t="s" s="2">
        <v>88</v>
      </c>
      <c r="H288" t="s" s="2">
        <v>78</v>
      </c>
      <c r="I288" t="s" s="2">
        <v>78</v>
      </c>
      <c r="J288" t="s" s="2">
        <v>89</v>
      </c>
      <c r="K288" t="s" s="2">
        <v>215</v>
      </c>
      <c r="L288" t="s" s="2">
        <v>255</v>
      </c>
      <c r="M288" t="s" s="2">
        <v>256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254</v>
      </c>
      <c r="AG288" t="s" s="2">
        <v>79</v>
      </c>
      <c r="AH288" t="s" s="2">
        <v>88</v>
      </c>
      <c r="AI288" t="s" s="2">
        <v>257</v>
      </c>
      <c r="AJ288" t="s" s="2">
        <v>100</v>
      </c>
      <c r="AK288" t="s" s="2">
        <v>78</v>
      </c>
      <c r="AL288" t="s" s="2">
        <v>78</v>
      </c>
      <c r="AM288" t="s" s="2">
        <v>78</v>
      </c>
      <c r="AN288" t="s" s="2">
        <v>78</v>
      </c>
    </row>
    <row r="289" hidden="true">
      <c r="A289" t="s" s="2">
        <v>601</v>
      </c>
      <c r="B289" t="s" s="2">
        <v>258</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602</v>
      </c>
      <c r="B290" t="s" s="2">
        <v>259</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603</v>
      </c>
      <c r="B291" t="s" s="2">
        <v>260</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604</v>
      </c>
      <c r="B292" t="s" s="2">
        <v>261</v>
      </c>
      <c r="C292" s="2"/>
      <c r="D292" t="s" s="2">
        <v>78</v>
      </c>
      <c r="E292" s="2"/>
      <c r="F292" t="s" s="2">
        <v>79</v>
      </c>
      <c r="G292" t="s" s="2">
        <v>88</v>
      </c>
      <c r="H292" t="s" s="2">
        <v>78</v>
      </c>
      <c r="I292" t="s" s="2">
        <v>78</v>
      </c>
      <c r="J292" t="s" s="2">
        <v>89</v>
      </c>
      <c r="K292" t="s" s="2">
        <v>108</v>
      </c>
      <c r="L292" t="s" s="2">
        <v>262</v>
      </c>
      <c r="M292" t="s" s="2">
        <v>263</v>
      </c>
      <c r="N292" t="s" s="2">
        <v>264</v>
      </c>
      <c r="O292" s="2"/>
      <c r="P292" t="s" s="2">
        <v>78</v>
      </c>
      <c r="Q292" s="2"/>
      <c r="R292" t="s" s="2">
        <v>78</v>
      </c>
      <c r="S292" t="s" s="2">
        <v>78</v>
      </c>
      <c r="T292" t="s" s="2">
        <v>78</v>
      </c>
      <c r="U292" t="s" s="2">
        <v>78</v>
      </c>
      <c r="V292" t="s" s="2">
        <v>78</v>
      </c>
      <c r="W292" t="s" s="2">
        <v>78</v>
      </c>
      <c r="X292" t="s" s="2">
        <v>145</v>
      </c>
      <c r="Y292" t="s" s="2">
        <v>265</v>
      </c>
      <c r="Z292" t="s" s="2">
        <v>266</v>
      </c>
      <c r="AA292" t="s" s="2">
        <v>78</v>
      </c>
      <c r="AB292" t="s" s="2">
        <v>78</v>
      </c>
      <c r="AC292" t="s" s="2">
        <v>78</v>
      </c>
      <c r="AD292" t="s" s="2">
        <v>78</v>
      </c>
      <c r="AE292" t="s" s="2">
        <v>78</v>
      </c>
      <c r="AF292" t="s" s="2">
        <v>261</v>
      </c>
      <c r="AG292" t="s" s="2">
        <v>79</v>
      </c>
      <c r="AH292" t="s" s="2">
        <v>88</v>
      </c>
      <c r="AI292" t="s" s="2">
        <v>78</v>
      </c>
      <c r="AJ292" t="s" s="2">
        <v>100</v>
      </c>
      <c r="AK292" t="s" s="2">
        <v>78</v>
      </c>
      <c r="AL292" t="s" s="2">
        <v>78</v>
      </c>
      <c r="AM292" t="s" s="2">
        <v>78</v>
      </c>
      <c r="AN292" t="s" s="2">
        <v>78</v>
      </c>
    </row>
    <row r="293" hidden="true">
      <c r="A293" t="s" s="2">
        <v>605</v>
      </c>
      <c r="B293" t="s" s="2">
        <v>267</v>
      </c>
      <c r="C293" s="2"/>
      <c r="D293" t="s" s="2">
        <v>78</v>
      </c>
      <c r="E293" s="2"/>
      <c r="F293" t="s" s="2">
        <v>79</v>
      </c>
      <c r="G293" t="s" s="2">
        <v>88</v>
      </c>
      <c r="H293" t="s" s="2">
        <v>78</v>
      </c>
      <c r="I293" t="s" s="2">
        <v>78</v>
      </c>
      <c r="J293" t="s" s="2">
        <v>89</v>
      </c>
      <c r="K293" t="s" s="2">
        <v>268</v>
      </c>
      <c r="L293" t="s" s="2">
        <v>269</v>
      </c>
      <c r="M293" t="s" s="2">
        <v>270</v>
      </c>
      <c r="N293" t="s" s="2">
        <v>271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267</v>
      </c>
      <c r="AG293" t="s" s="2">
        <v>79</v>
      </c>
      <c r="AH293" t="s" s="2">
        <v>88</v>
      </c>
      <c r="AI293" t="s" s="2">
        <v>78</v>
      </c>
      <c r="AJ293" t="s" s="2">
        <v>100</v>
      </c>
      <c r="AK293" t="s" s="2">
        <v>78</v>
      </c>
      <c r="AL293" t="s" s="2">
        <v>78</v>
      </c>
      <c r="AM293" t="s" s="2">
        <v>78</v>
      </c>
      <c r="AN293" t="s" s="2">
        <v>78</v>
      </c>
    </row>
    <row r="294" hidden="true">
      <c r="A294" t="s" s="2">
        <v>606</v>
      </c>
      <c r="B294" t="s" s="2">
        <v>272</v>
      </c>
      <c r="C294" s="2"/>
      <c r="D294" t="s" s="2">
        <v>78</v>
      </c>
      <c r="E294" s="2"/>
      <c r="F294" t="s" s="2">
        <v>79</v>
      </c>
      <c r="G294" t="s" s="2">
        <v>88</v>
      </c>
      <c r="H294" t="s" s="2">
        <v>78</v>
      </c>
      <c r="I294" t="s" s="2">
        <v>78</v>
      </c>
      <c r="J294" t="s" s="2">
        <v>89</v>
      </c>
      <c r="K294" t="s" s="2">
        <v>215</v>
      </c>
      <c r="L294" t="s" s="2">
        <v>273</v>
      </c>
      <c r="M294" t="s" s="2">
        <v>274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272</v>
      </c>
      <c r="AG294" t="s" s="2">
        <v>79</v>
      </c>
      <c r="AH294" t="s" s="2">
        <v>88</v>
      </c>
      <c r="AI294" t="s" s="2">
        <v>275</v>
      </c>
      <c r="AJ294" t="s" s="2">
        <v>100</v>
      </c>
      <c r="AK294" t="s" s="2">
        <v>78</v>
      </c>
      <c r="AL294" t="s" s="2">
        <v>78</v>
      </c>
      <c r="AM294" t="s" s="2">
        <v>78</v>
      </c>
      <c r="AN294" t="s" s="2">
        <v>78</v>
      </c>
    </row>
    <row r="295" hidden="true">
      <c r="A295" t="s" s="2">
        <v>607</v>
      </c>
      <c r="B295" t="s" s="2">
        <v>276</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608</v>
      </c>
      <c r="B296" t="s" s="2">
        <v>277</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609</v>
      </c>
      <c r="B297" t="s" s="2">
        <v>278</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610</v>
      </c>
      <c r="B298" t="s" s="2">
        <v>279</v>
      </c>
      <c r="C298" s="2"/>
      <c r="D298" t="s" s="2">
        <v>78</v>
      </c>
      <c r="E298" s="2"/>
      <c r="F298" t="s" s="2">
        <v>88</v>
      </c>
      <c r="G298" t="s" s="2">
        <v>88</v>
      </c>
      <c r="H298" t="s" s="2">
        <v>78</v>
      </c>
      <c r="I298" t="s" s="2">
        <v>78</v>
      </c>
      <c r="J298" t="s" s="2">
        <v>89</v>
      </c>
      <c r="K298" t="s" s="2">
        <v>108</v>
      </c>
      <c r="L298" t="s" s="2">
        <v>280</v>
      </c>
      <c r="M298" t="s" s="2">
        <v>281</v>
      </c>
      <c r="N298" s="2"/>
      <c r="O298" s="2"/>
      <c r="P298" t="s" s="2">
        <v>78</v>
      </c>
      <c r="Q298" s="2"/>
      <c r="R298" t="s" s="2">
        <v>78</v>
      </c>
      <c r="S298" t="s" s="2">
        <v>78</v>
      </c>
      <c r="T298" t="s" s="2">
        <v>78</v>
      </c>
      <c r="U298" t="s" s="2">
        <v>78</v>
      </c>
      <c r="V298" t="s" s="2">
        <v>78</v>
      </c>
      <c r="W298" t="s" s="2">
        <v>78</v>
      </c>
      <c r="X298" t="s" s="2">
        <v>145</v>
      </c>
      <c r="Y298" t="s" s="2">
        <v>282</v>
      </c>
      <c r="Z298" t="s" s="2">
        <v>283</v>
      </c>
      <c r="AA298" t="s" s="2">
        <v>78</v>
      </c>
      <c r="AB298" t="s" s="2">
        <v>78</v>
      </c>
      <c r="AC298" t="s" s="2">
        <v>78</v>
      </c>
      <c r="AD298" t="s" s="2">
        <v>78</v>
      </c>
      <c r="AE298" t="s" s="2">
        <v>78</v>
      </c>
      <c r="AF298" t="s" s="2">
        <v>279</v>
      </c>
      <c r="AG298" t="s" s="2">
        <v>88</v>
      </c>
      <c r="AH298" t="s" s="2">
        <v>88</v>
      </c>
      <c r="AI298" t="s" s="2">
        <v>78</v>
      </c>
      <c r="AJ298" t="s" s="2">
        <v>100</v>
      </c>
      <c r="AK298" t="s" s="2">
        <v>78</v>
      </c>
      <c r="AL298" t="s" s="2">
        <v>78</v>
      </c>
      <c r="AM298" t="s" s="2">
        <v>78</v>
      </c>
      <c r="AN298" t="s" s="2">
        <v>78</v>
      </c>
    </row>
    <row r="299" hidden="true">
      <c r="A299" t="s" s="2">
        <v>611</v>
      </c>
      <c r="B299" t="s" s="2">
        <v>284</v>
      </c>
      <c r="C299" s="2"/>
      <c r="D299" t="s" s="2">
        <v>78</v>
      </c>
      <c r="E299" s="2"/>
      <c r="F299" t="s" s="2">
        <v>88</v>
      </c>
      <c r="G299" t="s" s="2">
        <v>88</v>
      </c>
      <c r="H299" t="s" s="2">
        <v>78</v>
      </c>
      <c r="I299" t="s" s="2">
        <v>78</v>
      </c>
      <c r="J299" t="s" s="2">
        <v>89</v>
      </c>
      <c r="K299" t="s" s="2">
        <v>102</v>
      </c>
      <c r="L299" t="s" s="2">
        <v>285</v>
      </c>
      <c r="M299" t="s" s="2">
        <v>286</v>
      </c>
      <c r="N299" t="s" s="2">
        <v>287</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284</v>
      </c>
      <c r="AG299" t="s" s="2">
        <v>88</v>
      </c>
      <c r="AH299" t="s" s="2">
        <v>88</v>
      </c>
      <c r="AI299" t="s" s="2">
        <v>78</v>
      </c>
      <c r="AJ299" t="s" s="2">
        <v>100</v>
      </c>
      <c r="AK299" t="s" s="2">
        <v>78</v>
      </c>
      <c r="AL299" t="s" s="2">
        <v>78</v>
      </c>
      <c r="AM299" t="s" s="2">
        <v>78</v>
      </c>
      <c r="AN299" t="s" s="2">
        <v>78</v>
      </c>
    </row>
    <row r="300" hidden="true">
      <c r="A300" t="s" s="2">
        <v>612</v>
      </c>
      <c r="B300" t="s" s="2">
        <v>288</v>
      </c>
      <c r="C300" s="2"/>
      <c r="D300" t="s" s="2">
        <v>78</v>
      </c>
      <c r="E300" s="2"/>
      <c r="F300" t="s" s="2">
        <v>79</v>
      </c>
      <c r="G300" t="s" s="2">
        <v>88</v>
      </c>
      <c r="H300" t="s" s="2">
        <v>78</v>
      </c>
      <c r="I300" t="s" s="2">
        <v>78</v>
      </c>
      <c r="J300" t="s" s="2">
        <v>89</v>
      </c>
      <c r="K300" t="s" s="2">
        <v>124</v>
      </c>
      <c r="L300" t="s" s="2">
        <v>289</v>
      </c>
      <c r="M300" t="s" s="2">
        <v>290</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288</v>
      </c>
      <c r="AG300" t="s" s="2">
        <v>79</v>
      </c>
      <c r="AH300" t="s" s="2">
        <v>88</v>
      </c>
      <c r="AI300" t="s" s="2">
        <v>78</v>
      </c>
      <c r="AJ300" t="s" s="2">
        <v>100</v>
      </c>
      <c r="AK300" t="s" s="2">
        <v>78</v>
      </c>
      <c r="AL300" t="s" s="2">
        <v>78</v>
      </c>
      <c r="AM300" t="s" s="2">
        <v>78</v>
      </c>
      <c r="AN300" t="s" s="2">
        <v>78</v>
      </c>
    </row>
    <row r="301" hidden="true">
      <c r="A301" t="s" s="2">
        <v>613</v>
      </c>
      <c r="B301" t="s" s="2">
        <v>291</v>
      </c>
      <c r="C301" s="2"/>
      <c r="D301" t="s" s="2">
        <v>78</v>
      </c>
      <c r="E301" s="2"/>
      <c r="F301" t="s" s="2">
        <v>79</v>
      </c>
      <c r="G301" t="s" s="2">
        <v>88</v>
      </c>
      <c r="H301" t="s" s="2">
        <v>78</v>
      </c>
      <c r="I301" t="s" s="2">
        <v>78</v>
      </c>
      <c r="J301" t="s" s="2">
        <v>89</v>
      </c>
      <c r="K301" t="s" s="2">
        <v>202</v>
      </c>
      <c r="L301" t="s" s="2">
        <v>289</v>
      </c>
      <c r="M301" t="s" s="2">
        <v>292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614</v>
      </c>
      <c r="B302" t="s" s="2">
        <v>293</v>
      </c>
      <c r="C302" s="2"/>
      <c r="D302" t="s" s="2">
        <v>78</v>
      </c>
      <c r="E302" s="2"/>
      <c r="F302" t="s" s="2">
        <v>79</v>
      </c>
      <c r="G302" t="s" s="2">
        <v>88</v>
      </c>
      <c r="H302" t="s" s="2">
        <v>78</v>
      </c>
      <c r="I302" t="s" s="2">
        <v>78</v>
      </c>
      <c r="J302" t="s" s="2">
        <v>89</v>
      </c>
      <c r="K302" t="s" s="2">
        <v>124</v>
      </c>
      <c r="L302" t="s" s="2">
        <v>294</v>
      </c>
      <c r="M302" t="s" s="2">
        <v>295</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293</v>
      </c>
      <c r="AG302" t="s" s="2">
        <v>79</v>
      </c>
      <c r="AH302" t="s" s="2">
        <v>88</v>
      </c>
      <c r="AI302" t="s" s="2">
        <v>78</v>
      </c>
      <c r="AJ302" t="s" s="2">
        <v>100</v>
      </c>
      <c r="AK302" t="s" s="2">
        <v>78</v>
      </c>
      <c r="AL302" t="s" s="2">
        <v>78</v>
      </c>
      <c r="AM302" t="s" s="2">
        <v>78</v>
      </c>
      <c r="AN302" t="s" s="2">
        <v>78</v>
      </c>
    </row>
    <row r="303" hidden="true">
      <c r="A303" t="s" s="2">
        <v>615</v>
      </c>
      <c r="B303" t="s" s="2">
        <v>296</v>
      </c>
      <c r="C303" s="2"/>
      <c r="D303" t="s" s="2">
        <v>78</v>
      </c>
      <c r="E303" s="2"/>
      <c r="F303" t="s" s="2">
        <v>79</v>
      </c>
      <c r="G303" t="s" s="2">
        <v>88</v>
      </c>
      <c r="H303" t="s" s="2">
        <v>78</v>
      </c>
      <c r="I303" t="s" s="2">
        <v>78</v>
      </c>
      <c r="J303" t="s" s="2">
        <v>89</v>
      </c>
      <c r="K303" t="s" s="2">
        <v>124</v>
      </c>
      <c r="L303" t="s" s="2">
        <v>297</v>
      </c>
      <c r="M303" t="s" s="2">
        <v>298</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296</v>
      </c>
      <c r="AG303" t="s" s="2">
        <v>79</v>
      </c>
      <c r="AH303" t="s" s="2">
        <v>88</v>
      </c>
      <c r="AI303" t="s" s="2">
        <v>78</v>
      </c>
      <c r="AJ303" t="s" s="2">
        <v>100</v>
      </c>
      <c r="AK303" t="s" s="2">
        <v>78</v>
      </c>
      <c r="AL303" t="s" s="2">
        <v>78</v>
      </c>
      <c r="AM303" t="s" s="2">
        <v>78</v>
      </c>
      <c r="AN303" t="s" s="2">
        <v>78</v>
      </c>
    </row>
    <row r="304" hidden="true">
      <c r="A304" t="s" s="2">
        <v>616</v>
      </c>
      <c r="B304" t="s" s="2">
        <v>299</v>
      </c>
      <c r="C304" s="2"/>
      <c r="D304" t="s" s="2">
        <v>78</v>
      </c>
      <c r="E304" s="2"/>
      <c r="F304" t="s" s="2">
        <v>79</v>
      </c>
      <c r="G304" t="s" s="2">
        <v>88</v>
      </c>
      <c r="H304" t="s" s="2">
        <v>78</v>
      </c>
      <c r="I304" t="s" s="2">
        <v>78</v>
      </c>
      <c r="J304" t="s" s="2">
        <v>89</v>
      </c>
      <c r="K304" t="s" s="2">
        <v>215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299</v>
      </c>
      <c r="AG304" t="s" s="2">
        <v>79</v>
      </c>
      <c r="AH304" t="s" s="2">
        <v>88</v>
      </c>
      <c r="AI304" t="s" s="2">
        <v>302</v>
      </c>
      <c r="AJ304" t="s" s="2">
        <v>100</v>
      </c>
      <c r="AK304" t="s" s="2">
        <v>78</v>
      </c>
      <c r="AL304" t="s" s="2">
        <v>78</v>
      </c>
      <c r="AM304" t="s" s="2">
        <v>78</v>
      </c>
      <c r="AN304" t="s" s="2">
        <v>78</v>
      </c>
    </row>
    <row r="305" hidden="true">
      <c r="A305" t="s" s="2">
        <v>617</v>
      </c>
      <c r="B305" t="s" s="2">
        <v>303</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618</v>
      </c>
      <c r="B306" t="s" s="2">
        <v>304</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619</v>
      </c>
      <c r="B307" t="s" s="2">
        <v>305</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620</v>
      </c>
      <c r="B308" t="s" s="2">
        <v>306</v>
      </c>
      <c r="C308" s="2"/>
      <c r="D308" t="s" s="2">
        <v>78</v>
      </c>
      <c r="E308" s="2"/>
      <c r="F308" t="s" s="2">
        <v>88</v>
      </c>
      <c r="G308" t="s" s="2">
        <v>88</v>
      </c>
      <c r="H308" t="s" s="2">
        <v>78</v>
      </c>
      <c r="I308" t="s" s="2">
        <v>78</v>
      </c>
      <c r="J308" t="s" s="2">
        <v>89</v>
      </c>
      <c r="K308" t="s" s="2">
        <v>124</v>
      </c>
      <c r="L308" t="s" s="2">
        <v>307</v>
      </c>
      <c r="M308" t="s" s="2">
        <v>308</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306</v>
      </c>
      <c r="AG308" t="s" s="2">
        <v>88</v>
      </c>
      <c r="AH308" t="s" s="2">
        <v>88</v>
      </c>
      <c r="AI308" t="s" s="2">
        <v>78</v>
      </c>
      <c r="AJ308" t="s" s="2">
        <v>100</v>
      </c>
      <c r="AK308" t="s" s="2">
        <v>78</v>
      </c>
      <c r="AL308" t="s" s="2">
        <v>78</v>
      </c>
      <c r="AM308" t="s" s="2">
        <v>78</v>
      </c>
      <c r="AN308" t="s" s="2">
        <v>78</v>
      </c>
    </row>
    <row r="309" hidden="true">
      <c r="A309" t="s" s="2">
        <v>621</v>
      </c>
      <c r="B309" t="s" s="2">
        <v>309</v>
      </c>
      <c r="C309" s="2"/>
      <c r="D309" t="s" s="2">
        <v>78</v>
      </c>
      <c r="E309" s="2"/>
      <c r="F309" t="s" s="2">
        <v>79</v>
      </c>
      <c r="G309" t="s" s="2">
        <v>88</v>
      </c>
      <c r="H309" t="s" s="2">
        <v>78</v>
      </c>
      <c r="I309" t="s" s="2">
        <v>78</v>
      </c>
      <c r="J309" t="s" s="2">
        <v>89</v>
      </c>
      <c r="K309" t="s" s="2">
        <v>102</v>
      </c>
      <c r="L309" t="s" s="2">
        <v>310</v>
      </c>
      <c r="M309" t="s" s="2">
        <v>311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309</v>
      </c>
      <c r="AG309" t="s" s="2">
        <v>79</v>
      </c>
      <c r="AH309" t="s" s="2">
        <v>88</v>
      </c>
      <c r="AI309" t="s" s="2">
        <v>78</v>
      </c>
      <c r="AJ309" t="s" s="2">
        <v>100</v>
      </c>
      <c r="AK309" t="s" s="2">
        <v>78</v>
      </c>
      <c r="AL309" t="s" s="2">
        <v>78</v>
      </c>
      <c r="AM309" t="s" s="2">
        <v>78</v>
      </c>
      <c r="AN309" t="s" s="2">
        <v>78</v>
      </c>
    </row>
    <row r="310" hidden="true">
      <c r="A310" t="s" s="2">
        <v>622</v>
      </c>
      <c r="B310" t="s" s="2">
        <v>312</v>
      </c>
      <c r="C310" s="2"/>
      <c r="D310" t="s" s="2">
        <v>78</v>
      </c>
      <c r="E310" s="2"/>
      <c r="F310" t="s" s="2">
        <v>79</v>
      </c>
      <c r="G310" t="s" s="2">
        <v>88</v>
      </c>
      <c r="H310" t="s" s="2">
        <v>78</v>
      </c>
      <c r="I310" t="s" s="2">
        <v>78</v>
      </c>
      <c r="J310" t="s" s="2">
        <v>89</v>
      </c>
      <c r="K310" t="s" s="2">
        <v>124</v>
      </c>
      <c r="L310" t="s" s="2">
        <v>313</v>
      </c>
      <c r="M310" t="s" s="2">
        <v>314</v>
      </c>
      <c r="N310" t="s" s="2">
        <v>315</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312</v>
      </c>
      <c r="AG310" t="s" s="2">
        <v>79</v>
      </c>
      <c r="AH310" t="s" s="2">
        <v>88</v>
      </c>
      <c r="AI310" t="s" s="2">
        <v>78</v>
      </c>
      <c r="AJ310" t="s" s="2">
        <v>100</v>
      </c>
      <c r="AK310" t="s" s="2">
        <v>78</v>
      </c>
      <c r="AL310" t="s" s="2">
        <v>78</v>
      </c>
      <c r="AM310" t="s" s="2">
        <v>78</v>
      </c>
      <c r="AN310" t="s" s="2">
        <v>78</v>
      </c>
    </row>
    <row r="311" hidden="true">
      <c r="A311" t="s" s="2">
        <v>623</v>
      </c>
      <c r="B311" t="s" s="2">
        <v>316</v>
      </c>
      <c r="C311" s="2"/>
      <c r="D311" t="s" s="2">
        <v>78</v>
      </c>
      <c r="E311" s="2"/>
      <c r="F311" t="s" s="2">
        <v>79</v>
      </c>
      <c r="G311" t="s" s="2">
        <v>88</v>
      </c>
      <c r="H311" t="s" s="2">
        <v>78</v>
      </c>
      <c r="I311" t="s" s="2">
        <v>78</v>
      </c>
      <c r="J311" t="s" s="2">
        <v>89</v>
      </c>
      <c r="K311" t="s" s="2">
        <v>202</v>
      </c>
      <c r="L311" t="s" s="2">
        <v>317</v>
      </c>
      <c r="M311" t="s" s="2">
        <v>318</v>
      </c>
      <c r="N311" t="s" s="2">
        <v>319</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316</v>
      </c>
      <c r="AG311" t="s" s="2">
        <v>79</v>
      </c>
      <c r="AH311" t="s" s="2">
        <v>88</v>
      </c>
      <c r="AI311" t="s" s="2">
        <v>78</v>
      </c>
      <c r="AJ311" t="s" s="2">
        <v>100</v>
      </c>
      <c r="AK311" t="s" s="2">
        <v>78</v>
      </c>
      <c r="AL311" t="s" s="2">
        <v>78</v>
      </c>
      <c r="AM311" t="s" s="2">
        <v>78</v>
      </c>
      <c r="AN311" t="s" s="2">
        <v>78</v>
      </c>
    </row>
    <row r="312" hidden="true">
      <c r="A312" t="s" s="2">
        <v>624</v>
      </c>
      <c r="B312" t="s" s="2">
        <v>320</v>
      </c>
      <c r="C312" s="2"/>
      <c r="D312" t="s" s="2">
        <v>78</v>
      </c>
      <c r="E312" s="2"/>
      <c r="F312" t="s" s="2">
        <v>79</v>
      </c>
      <c r="G312" t="s" s="2">
        <v>88</v>
      </c>
      <c r="H312" t="s" s="2">
        <v>78</v>
      </c>
      <c r="I312" t="s" s="2">
        <v>78</v>
      </c>
      <c r="J312" t="s" s="2">
        <v>89</v>
      </c>
      <c r="K312" t="s" s="2">
        <v>251</v>
      </c>
      <c r="L312" t="s" s="2">
        <v>321</v>
      </c>
      <c r="M312" t="s" s="2">
        <v>322</v>
      </c>
      <c r="N312" t="s" s="2">
        <v>323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320</v>
      </c>
      <c r="AG312" t="s" s="2">
        <v>79</v>
      </c>
      <c r="AH312" t="s" s="2">
        <v>88</v>
      </c>
      <c r="AI312" t="s" s="2">
        <v>78</v>
      </c>
      <c r="AJ312" t="s" s="2">
        <v>78</v>
      </c>
      <c r="AK312" t="s" s="2">
        <v>78</v>
      </c>
      <c r="AL312" t="s" s="2">
        <v>78</v>
      </c>
      <c r="AM312" t="s" s="2">
        <v>78</v>
      </c>
      <c r="AN312" t="s" s="2">
        <v>78</v>
      </c>
    </row>
    <row r="313" hidden="true">
      <c r="A313" t="s" s="2">
        <v>625</v>
      </c>
      <c r="B313" t="s" s="2">
        <v>233</v>
      </c>
      <c r="C313" t="s" s="2">
        <v>626</v>
      </c>
      <c r="D313" t="s" s="2">
        <v>78</v>
      </c>
      <c r="E313" s="2"/>
      <c r="F313" t="s" s="2">
        <v>79</v>
      </c>
      <c r="G313" t="s" s="2">
        <v>80</v>
      </c>
      <c r="H313" t="s" s="2">
        <v>78</v>
      </c>
      <c r="I313" t="s" s="2">
        <v>78</v>
      </c>
      <c r="J313" t="s" s="2">
        <v>89</v>
      </c>
      <c r="K313" t="s" s="2">
        <v>215</v>
      </c>
      <c r="L313" t="s" s="2">
        <v>235</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627</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628</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629</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630</v>
      </c>
      <c r="B317" t="s" s="2">
        <v>242</v>
      </c>
      <c r="C317" s="2"/>
      <c r="D317" t="s" s="2">
        <v>78</v>
      </c>
      <c r="E317" s="2"/>
      <c r="F317" t="s" s="2">
        <v>79</v>
      </c>
      <c r="G317" t="s" s="2">
        <v>80</v>
      </c>
      <c r="H317" t="s" s="2">
        <v>78</v>
      </c>
      <c r="I317" t="s" s="2">
        <v>78</v>
      </c>
      <c r="J317" t="s" s="2">
        <v>89</v>
      </c>
      <c r="K317" t="s" s="2">
        <v>78</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631</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632</v>
      </c>
      <c r="B319" t="s" s="2">
        <v>250</v>
      </c>
      <c r="C319" s="2"/>
      <c r="D319" t="s" s="2">
        <v>78</v>
      </c>
      <c r="E319" s="2"/>
      <c r="F319" t="s" s="2">
        <v>88</v>
      </c>
      <c r="G319" t="s" s="2">
        <v>88</v>
      </c>
      <c r="H319" t="s" s="2">
        <v>78</v>
      </c>
      <c r="I319" t="s" s="2">
        <v>78</v>
      </c>
      <c r="J319" t="s" s="2">
        <v>78</v>
      </c>
      <c r="K319" t="s" s="2">
        <v>633</v>
      </c>
      <c r="L319" t="s" s="2">
        <v>634</v>
      </c>
      <c r="M319" t="s" s="2">
        <v>635</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250</v>
      </c>
      <c r="AG319" t="s" s="2">
        <v>79</v>
      </c>
      <c r="AH319" t="s" s="2">
        <v>88</v>
      </c>
      <c r="AI319" t="s" s="2">
        <v>78</v>
      </c>
      <c r="AJ319" t="s" s="2">
        <v>78</v>
      </c>
      <c r="AK319" t="s" s="2">
        <v>78</v>
      </c>
      <c r="AL319" t="s" s="2">
        <v>636</v>
      </c>
      <c r="AM319" t="s" s="2">
        <v>78</v>
      </c>
      <c r="AN319" t="s" s="2">
        <v>78</v>
      </c>
    </row>
    <row r="320" hidden="true">
      <c r="A320" t="s" s="2">
        <v>637</v>
      </c>
      <c r="B320" t="s" s="2">
        <v>254</v>
      </c>
      <c r="C320" s="2"/>
      <c r="D320" t="s" s="2">
        <v>78</v>
      </c>
      <c r="E320" s="2"/>
      <c r="F320" t="s" s="2">
        <v>79</v>
      </c>
      <c r="G320" t="s" s="2">
        <v>88</v>
      </c>
      <c r="H320" t="s" s="2">
        <v>78</v>
      </c>
      <c r="I320" t="s" s="2">
        <v>78</v>
      </c>
      <c r="J320" t="s" s="2">
        <v>89</v>
      </c>
      <c r="K320" t="s" s="2">
        <v>215</v>
      </c>
      <c r="L320" t="s" s="2">
        <v>255</v>
      </c>
      <c r="M320" t="s" s="2">
        <v>256</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254</v>
      </c>
      <c r="AG320" t="s" s="2">
        <v>79</v>
      </c>
      <c r="AH320" t="s" s="2">
        <v>88</v>
      </c>
      <c r="AI320" t="s" s="2">
        <v>257</v>
      </c>
      <c r="AJ320" t="s" s="2">
        <v>100</v>
      </c>
      <c r="AK320" t="s" s="2">
        <v>78</v>
      </c>
      <c r="AL320" t="s" s="2">
        <v>78</v>
      </c>
      <c r="AM320" t="s" s="2">
        <v>78</v>
      </c>
      <c r="AN320" t="s" s="2">
        <v>78</v>
      </c>
    </row>
    <row r="321" hidden="true">
      <c r="A321" t="s" s="2">
        <v>638</v>
      </c>
      <c r="B321" t="s" s="2">
        <v>258</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639</v>
      </c>
      <c r="B322" t="s" s="2">
        <v>259</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640</v>
      </c>
      <c r="B323" t="s" s="2">
        <v>260</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641</v>
      </c>
      <c r="B324" t="s" s="2">
        <v>261</v>
      </c>
      <c r="C324" s="2"/>
      <c r="D324" t="s" s="2">
        <v>78</v>
      </c>
      <c r="E324" s="2"/>
      <c r="F324" t="s" s="2">
        <v>79</v>
      </c>
      <c r="G324" t="s" s="2">
        <v>88</v>
      </c>
      <c r="H324" t="s" s="2">
        <v>78</v>
      </c>
      <c r="I324" t="s" s="2">
        <v>78</v>
      </c>
      <c r="J324" t="s" s="2">
        <v>89</v>
      </c>
      <c r="K324" t="s" s="2">
        <v>108</v>
      </c>
      <c r="L324" t="s" s="2">
        <v>262</v>
      </c>
      <c r="M324" t="s" s="2">
        <v>263</v>
      </c>
      <c r="N324" t="s" s="2">
        <v>264</v>
      </c>
      <c r="O324" s="2"/>
      <c r="P324" t="s" s="2">
        <v>78</v>
      </c>
      <c r="Q324" s="2"/>
      <c r="R324" t="s" s="2">
        <v>78</v>
      </c>
      <c r="S324" t="s" s="2">
        <v>78</v>
      </c>
      <c r="T324" t="s" s="2">
        <v>78</v>
      </c>
      <c r="U324" t="s" s="2">
        <v>78</v>
      </c>
      <c r="V324" t="s" s="2">
        <v>78</v>
      </c>
      <c r="W324" t="s" s="2">
        <v>78</v>
      </c>
      <c r="X324" t="s" s="2">
        <v>145</v>
      </c>
      <c r="Y324" t="s" s="2">
        <v>265</v>
      </c>
      <c r="Z324" t="s" s="2">
        <v>266</v>
      </c>
      <c r="AA324" t="s" s="2">
        <v>78</v>
      </c>
      <c r="AB324" t="s" s="2">
        <v>78</v>
      </c>
      <c r="AC324" t="s" s="2">
        <v>78</v>
      </c>
      <c r="AD324" t="s" s="2">
        <v>78</v>
      </c>
      <c r="AE324" t="s" s="2">
        <v>78</v>
      </c>
      <c r="AF324" t="s" s="2">
        <v>261</v>
      </c>
      <c r="AG324" t="s" s="2">
        <v>79</v>
      </c>
      <c r="AH324" t="s" s="2">
        <v>88</v>
      </c>
      <c r="AI324" t="s" s="2">
        <v>78</v>
      </c>
      <c r="AJ324" t="s" s="2">
        <v>100</v>
      </c>
      <c r="AK324" t="s" s="2">
        <v>78</v>
      </c>
      <c r="AL324" t="s" s="2">
        <v>78</v>
      </c>
      <c r="AM324" t="s" s="2">
        <v>78</v>
      </c>
      <c r="AN324" t="s" s="2">
        <v>78</v>
      </c>
    </row>
    <row r="325" hidden="true">
      <c r="A325" t="s" s="2">
        <v>642</v>
      </c>
      <c r="B325" t="s" s="2">
        <v>267</v>
      </c>
      <c r="C325" s="2"/>
      <c r="D325" t="s" s="2">
        <v>78</v>
      </c>
      <c r="E325" s="2"/>
      <c r="F325" t="s" s="2">
        <v>79</v>
      </c>
      <c r="G325" t="s" s="2">
        <v>88</v>
      </c>
      <c r="H325" t="s" s="2">
        <v>78</v>
      </c>
      <c r="I325" t="s" s="2">
        <v>78</v>
      </c>
      <c r="J325" t="s" s="2">
        <v>89</v>
      </c>
      <c r="K325" t="s" s="2">
        <v>268</v>
      </c>
      <c r="L325" t="s" s="2">
        <v>269</v>
      </c>
      <c r="M325" t="s" s="2">
        <v>270</v>
      </c>
      <c r="N325" t="s" s="2">
        <v>271</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267</v>
      </c>
      <c r="AG325" t="s" s="2">
        <v>79</v>
      </c>
      <c r="AH325" t="s" s="2">
        <v>88</v>
      </c>
      <c r="AI325" t="s" s="2">
        <v>78</v>
      </c>
      <c r="AJ325" t="s" s="2">
        <v>100</v>
      </c>
      <c r="AK325" t="s" s="2">
        <v>78</v>
      </c>
      <c r="AL325" t="s" s="2">
        <v>78</v>
      </c>
      <c r="AM325" t="s" s="2">
        <v>78</v>
      </c>
      <c r="AN325" t="s" s="2">
        <v>78</v>
      </c>
    </row>
    <row r="326" hidden="true">
      <c r="A326" t="s" s="2">
        <v>643</v>
      </c>
      <c r="B326" t="s" s="2">
        <v>272</v>
      </c>
      <c r="C326" s="2"/>
      <c r="D326" t="s" s="2">
        <v>78</v>
      </c>
      <c r="E326" s="2"/>
      <c r="F326" t="s" s="2">
        <v>79</v>
      </c>
      <c r="G326" t="s" s="2">
        <v>88</v>
      </c>
      <c r="H326" t="s" s="2">
        <v>78</v>
      </c>
      <c r="I326" t="s" s="2">
        <v>78</v>
      </c>
      <c r="J326" t="s" s="2">
        <v>89</v>
      </c>
      <c r="K326" t="s" s="2">
        <v>215</v>
      </c>
      <c r="L326" t="s" s="2">
        <v>273</v>
      </c>
      <c r="M326" t="s" s="2">
        <v>274</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272</v>
      </c>
      <c r="AG326" t="s" s="2">
        <v>79</v>
      </c>
      <c r="AH326" t="s" s="2">
        <v>88</v>
      </c>
      <c r="AI326" t="s" s="2">
        <v>275</v>
      </c>
      <c r="AJ326" t="s" s="2">
        <v>100</v>
      </c>
      <c r="AK326" t="s" s="2">
        <v>78</v>
      </c>
      <c r="AL326" t="s" s="2">
        <v>78</v>
      </c>
      <c r="AM326" t="s" s="2">
        <v>78</v>
      </c>
      <c r="AN326" t="s" s="2">
        <v>78</v>
      </c>
    </row>
    <row r="327" hidden="true">
      <c r="A327" t="s" s="2">
        <v>644</v>
      </c>
      <c r="B327" t="s" s="2">
        <v>276</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645</v>
      </c>
      <c r="B328" t="s" s="2">
        <v>277</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646</v>
      </c>
      <c r="B329" t="s" s="2">
        <v>278</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647</v>
      </c>
      <c r="B330" t="s" s="2">
        <v>279</v>
      </c>
      <c r="C330" s="2"/>
      <c r="D330" t="s" s="2">
        <v>78</v>
      </c>
      <c r="E330" s="2"/>
      <c r="F330" t="s" s="2">
        <v>88</v>
      </c>
      <c r="G330" t="s" s="2">
        <v>88</v>
      </c>
      <c r="H330" t="s" s="2">
        <v>78</v>
      </c>
      <c r="I330" t="s" s="2">
        <v>78</v>
      </c>
      <c r="J330" t="s" s="2">
        <v>89</v>
      </c>
      <c r="K330" t="s" s="2">
        <v>108</v>
      </c>
      <c r="L330" t="s" s="2">
        <v>280</v>
      </c>
      <c r="M330" t="s" s="2">
        <v>281</v>
      </c>
      <c r="N330" s="2"/>
      <c r="O330" s="2"/>
      <c r="P330" t="s" s="2">
        <v>78</v>
      </c>
      <c r="Q330" s="2"/>
      <c r="R330" t="s" s="2">
        <v>78</v>
      </c>
      <c r="S330" t="s" s="2">
        <v>78</v>
      </c>
      <c r="T330" t="s" s="2">
        <v>78</v>
      </c>
      <c r="U330" t="s" s="2">
        <v>78</v>
      </c>
      <c r="V330" t="s" s="2">
        <v>78</v>
      </c>
      <c r="W330" t="s" s="2">
        <v>78</v>
      </c>
      <c r="X330" t="s" s="2">
        <v>145</v>
      </c>
      <c r="Y330" t="s" s="2">
        <v>282</v>
      </c>
      <c r="Z330" t="s" s="2">
        <v>283</v>
      </c>
      <c r="AA330" t="s" s="2">
        <v>78</v>
      </c>
      <c r="AB330" t="s" s="2">
        <v>78</v>
      </c>
      <c r="AC330" t="s" s="2">
        <v>78</v>
      </c>
      <c r="AD330" t="s" s="2">
        <v>78</v>
      </c>
      <c r="AE330" t="s" s="2">
        <v>78</v>
      </c>
      <c r="AF330" t="s" s="2">
        <v>279</v>
      </c>
      <c r="AG330" t="s" s="2">
        <v>88</v>
      </c>
      <c r="AH330" t="s" s="2">
        <v>88</v>
      </c>
      <c r="AI330" t="s" s="2">
        <v>78</v>
      </c>
      <c r="AJ330" t="s" s="2">
        <v>100</v>
      </c>
      <c r="AK330" t="s" s="2">
        <v>78</v>
      </c>
      <c r="AL330" t="s" s="2">
        <v>78</v>
      </c>
      <c r="AM330" t="s" s="2">
        <v>78</v>
      </c>
      <c r="AN330" t="s" s="2">
        <v>78</v>
      </c>
    </row>
    <row r="331" hidden="true">
      <c r="A331" t="s" s="2">
        <v>648</v>
      </c>
      <c r="B331" t="s" s="2">
        <v>284</v>
      </c>
      <c r="C331" s="2"/>
      <c r="D331" t="s" s="2">
        <v>78</v>
      </c>
      <c r="E331" s="2"/>
      <c r="F331" t="s" s="2">
        <v>88</v>
      </c>
      <c r="G331" t="s" s="2">
        <v>88</v>
      </c>
      <c r="H331" t="s" s="2">
        <v>78</v>
      </c>
      <c r="I331" t="s" s="2">
        <v>78</v>
      </c>
      <c r="J331" t="s" s="2">
        <v>89</v>
      </c>
      <c r="K331" t="s" s="2">
        <v>102</v>
      </c>
      <c r="L331" t="s" s="2">
        <v>285</v>
      </c>
      <c r="M331" t="s" s="2">
        <v>286</v>
      </c>
      <c r="N331" t="s" s="2">
        <v>287</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284</v>
      </c>
      <c r="AG331" t="s" s="2">
        <v>88</v>
      </c>
      <c r="AH331" t="s" s="2">
        <v>88</v>
      </c>
      <c r="AI331" t="s" s="2">
        <v>78</v>
      </c>
      <c r="AJ331" t="s" s="2">
        <v>100</v>
      </c>
      <c r="AK331" t="s" s="2">
        <v>78</v>
      </c>
      <c r="AL331" t="s" s="2">
        <v>78</v>
      </c>
      <c r="AM331" t="s" s="2">
        <v>78</v>
      </c>
      <c r="AN331" t="s" s="2">
        <v>78</v>
      </c>
    </row>
    <row r="332" hidden="true">
      <c r="A332" t="s" s="2">
        <v>649</v>
      </c>
      <c r="B332" t="s" s="2">
        <v>288</v>
      </c>
      <c r="C332" s="2"/>
      <c r="D332" t="s" s="2">
        <v>78</v>
      </c>
      <c r="E332" s="2"/>
      <c r="F332" t="s" s="2">
        <v>79</v>
      </c>
      <c r="G332" t="s" s="2">
        <v>88</v>
      </c>
      <c r="H332" t="s" s="2">
        <v>78</v>
      </c>
      <c r="I332" t="s" s="2">
        <v>78</v>
      </c>
      <c r="J332" t="s" s="2">
        <v>89</v>
      </c>
      <c r="K332" t="s" s="2">
        <v>124</v>
      </c>
      <c r="L332" t="s" s="2">
        <v>289</v>
      </c>
      <c r="M332" t="s" s="2">
        <v>290</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288</v>
      </c>
      <c r="AG332" t="s" s="2">
        <v>79</v>
      </c>
      <c r="AH332" t="s" s="2">
        <v>88</v>
      </c>
      <c r="AI332" t="s" s="2">
        <v>78</v>
      </c>
      <c r="AJ332" t="s" s="2">
        <v>100</v>
      </c>
      <c r="AK332" t="s" s="2">
        <v>78</v>
      </c>
      <c r="AL332" t="s" s="2">
        <v>78</v>
      </c>
      <c r="AM332" t="s" s="2">
        <v>78</v>
      </c>
      <c r="AN332" t="s" s="2">
        <v>78</v>
      </c>
    </row>
    <row r="333" hidden="true">
      <c r="A333" t="s" s="2">
        <v>650</v>
      </c>
      <c r="B333" t="s" s="2">
        <v>291</v>
      </c>
      <c r="C333" s="2"/>
      <c r="D333" t="s" s="2">
        <v>78</v>
      </c>
      <c r="E333" s="2"/>
      <c r="F333" t="s" s="2">
        <v>79</v>
      </c>
      <c r="G333" t="s" s="2">
        <v>88</v>
      </c>
      <c r="H333" t="s" s="2">
        <v>78</v>
      </c>
      <c r="I333" t="s" s="2">
        <v>78</v>
      </c>
      <c r="J333" t="s" s="2">
        <v>89</v>
      </c>
      <c r="K333" t="s" s="2">
        <v>202</v>
      </c>
      <c r="L333" t="s" s="2">
        <v>289</v>
      </c>
      <c r="M333" t="s" s="2">
        <v>292</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651</v>
      </c>
      <c r="B334" t="s" s="2">
        <v>293</v>
      </c>
      <c r="C334" s="2"/>
      <c r="D334" t="s" s="2">
        <v>78</v>
      </c>
      <c r="E334" s="2"/>
      <c r="F334" t="s" s="2">
        <v>79</v>
      </c>
      <c r="G334" t="s" s="2">
        <v>88</v>
      </c>
      <c r="H334" t="s" s="2">
        <v>78</v>
      </c>
      <c r="I334" t="s" s="2">
        <v>78</v>
      </c>
      <c r="J334" t="s" s="2">
        <v>89</v>
      </c>
      <c r="K334" t="s" s="2">
        <v>124</v>
      </c>
      <c r="L334" t="s" s="2">
        <v>294</v>
      </c>
      <c r="M334" t="s" s="2">
        <v>295</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293</v>
      </c>
      <c r="AG334" t="s" s="2">
        <v>79</v>
      </c>
      <c r="AH334" t="s" s="2">
        <v>88</v>
      </c>
      <c r="AI334" t="s" s="2">
        <v>78</v>
      </c>
      <c r="AJ334" t="s" s="2">
        <v>100</v>
      </c>
      <c r="AK334" t="s" s="2">
        <v>78</v>
      </c>
      <c r="AL334" t="s" s="2">
        <v>78</v>
      </c>
      <c r="AM334" t="s" s="2">
        <v>78</v>
      </c>
      <c r="AN334" t="s" s="2">
        <v>78</v>
      </c>
    </row>
    <row r="335" hidden="true">
      <c r="A335" t="s" s="2">
        <v>652</v>
      </c>
      <c r="B335" t="s" s="2">
        <v>296</v>
      </c>
      <c r="C335" s="2"/>
      <c r="D335" t="s" s="2">
        <v>78</v>
      </c>
      <c r="E335" s="2"/>
      <c r="F335" t="s" s="2">
        <v>79</v>
      </c>
      <c r="G335" t="s" s="2">
        <v>88</v>
      </c>
      <c r="H335" t="s" s="2">
        <v>78</v>
      </c>
      <c r="I335" t="s" s="2">
        <v>78</v>
      </c>
      <c r="J335" t="s" s="2">
        <v>89</v>
      </c>
      <c r="K335" t="s" s="2">
        <v>124</v>
      </c>
      <c r="L335" t="s" s="2">
        <v>297</v>
      </c>
      <c r="M335" t="s" s="2">
        <v>298</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296</v>
      </c>
      <c r="AG335" t="s" s="2">
        <v>79</v>
      </c>
      <c r="AH335" t="s" s="2">
        <v>88</v>
      </c>
      <c r="AI335" t="s" s="2">
        <v>78</v>
      </c>
      <c r="AJ335" t="s" s="2">
        <v>100</v>
      </c>
      <c r="AK335" t="s" s="2">
        <v>78</v>
      </c>
      <c r="AL335" t="s" s="2">
        <v>78</v>
      </c>
      <c r="AM335" t="s" s="2">
        <v>78</v>
      </c>
      <c r="AN335" t="s" s="2">
        <v>78</v>
      </c>
    </row>
    <row r="336" hidden="true">
      <c r="A336" t="s" s="2">
        <v>653</v>
      </c>
      <c r="B336" t="s" s="2">
        <v>299</v>
      </c>
      <c r="C336" s="2"/>
      <c r="D336" t="s" s="2">
        <v>78</v>
      </c>
      <c r="E336" s="2"/>
      <c r="F336" t="s" s="2">
        <v>79</v>
      </c>
      <c r="G336" t="s" s="2">
        <v>88</v>
      </c>
      <c r="H336" t="s" s="2">
        <v>78</v>
      </c>
      <c r="I336" t="s" s="2">
        <v>78</v>
      </c>
      <c r="J336" t="s" s="2">
        <v>89</v>
      </c>
      <c r="K336" t="s" s="2">
        <v>215</v>
      </c>
      <c r="L336" t="s" s="2">
        <v>300</v>
      </c>
      <c r="M336" t="s" s="2">
        <v>301</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299</v>
      </c>
      <c r="AG336" t="s" s="2">
        <v>79</v>
      </c>
      <c r="AH336" t="s" s="2">
        <v>88</v>
      </c>
      <c r="AI336" t="s" s="2">
        <v>302</v>
      </c>
      <c r="AJ336" t="s" s="2">
        <v>100</v>
      </c>
      <c r="AK336" t="s" s="2">
        <v>78</v>
      </c>
      <c r="AL336" t="s" s="2">
        <v>78</v>
      </c>
      <c r="AM336" t="s" s="2">
        <v>78</v>
      </c>
      <c r="AN336" t="s" s="2">
        <v>78</v>
      </c>
    </row>
    <row r="337" hidden="true">
      <c r="A337" t="s" s="2">
        <v>654</v>
      </c>
      <c r="B337" t="s" s="2">
        <v>303</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655</v>
      </c>
      <c r="B338" t="s" s="2">
        <v>304</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656</v>
      </c>
      <c r="B339" t="s" s="2">
        <v>305</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657</v>
      </c>
      <c r="B340" t="s" s="2">
        <v>306</v>
      </c>
      <c r="C340" s="2"/>
      <c r="D340" t="s" s="2">
        <v>78</v>
      </c>
      <c r="E340" s="2"/>
      <c r="F340" t="s" s="2">
        <v>88</v>
      </c>
      <c r="G340" t="s" s="2">
        <v>88</v>
      </c>
      <c r="H340" t="s" s="2">
        <v>78</v>
      </c>
      <c r="I340" t="s" s="2">
        <v>78</v>
      </c>
      <c r="J340" t="s" s="2">
        <v>89</v>
      </c>
      <c r="K340" t="s" s="2">
        <v>124</v>
      </c>
      <c r="L340" t="s" s="2">
        <v>307</v>
      </c>
      <c r="M340" t="s" s="2">
        <v>308</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88</v>
      </c>
      <c r="AH340" t="s" s="2">
        <v>88</v>
      </c>
      <c r="AI340" t="s" s="2">
        <v>78</v>
      </c>
      <c r="AJ340" t="s" s="2">
        <v>100</v>
      </c>
      <c r="AK340" t="s" s="2">
        <v>78</v>
      </c>
      <c r="AL340" t="s" s="2">
        <v>78</v>
      </c>
      <c r="AM340" t="s" s="2">
        <v>78</v>
      </c>
      <c r="AN340" t="s" s="2">
        <v>78</v>
      </c>
    </row>
    <row r="341" hidden="true">
      <c r="A341" t="s" s="2">
        <v>658</v>
      </c>
      <c r="B341" t="s" s="2">
        <v>309</v>
      </c>
      <c r="C341" s="2"/>
      <c r="D341" t="s" s="2">
        <v>78</v>
      </c>
      <c r="E341" s="2"/>
      <c r="F341" t="s" s="2">
        <v>79</v>
      </c>
      <c r="G341" t="s" s="2">
        <v>88</v>
      </c>
      <c r="H341" t="s" s="2">
        <v>78</v>
      </c>
      <c r="I341" t="s" s="2">
        <v>78</v>
      </c>
      <c r="J341" t="s" s="2">
        <v>89</v>
      </c>
      <c r="K341" t="s" s="2">
        <v>102</v>
      </c>
      <c r="L341" t="s" s="2">
        <v>310</v>
      </c>
      <c r="M341" t="s" s="2">
        <v>311</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88</v>
      </c>
      <c r="AI341" t="s" s="2">
        <v>78</v>
      </c>
      <c r="AJ341" t="s" s="2">
        <v>100</v>
      </c>
      <c r="AK341" t="s" s="2">
        <v>78</v>
      </c>
      <c r="AL341" t="s" s="2">
        <v>78</v>
      </c>
      <c r="AM341" t="s" s="2">
        <v>78</v>
      </c>
      <c r="AN341" t="s" s="2">
        <v>78</v>
      </c>
    </row>
    <row r="342" hidden="true">
      <c r="A342" t="s" s="2">
        <v>659</v>
      </c>
      <c r="B342" t="s" s="2">
        <v>312</v>
      </c>
      <c r="C342" s="2"/>
      <c r="D342" t="s" s="2">
        <v>78</v>
      </c>
      <c r="E342" s="2"/>
      <c r="F342" t="s" s="2">
        <v>79</v>
      </c>
      <c r="G342" t="s" s="2">
        <v>88</v>
      </c>
      <c r="H342" t="s" s="2">
        <v>78</v>
      </c>
      <c r="I342" t="s" s="2">
        <v>78</v>
      </c>
      <c r="J342" t="s" s="2">
        <v>89</v>
      </c>
      <c r="K342" t="s" s="2">
        <v>124</v>
      </c>
      <c r="L342" t="s" s="2">
        <v>313</v>
      </c>
      <c r="M342" t="s" s="2">
        <v>314</v>
      </c>
      <c r="N342" t="s" s="2">
        <v>315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312</v>
      </c>
      <c r="AG342" t="s" s="2">
        <v>79</v>
      </c>
      <c r="AH342" t="s" s="2">
        <v>88</v>
      </c>
      <c r="AI342" t="s" s="2">
        <v>78</v>
      </c>
      <c r="AJ342" t="s" s="2">
        <v>100</v>
      </c>
      <c r="AK342" t="s" s="2">
        <v>78</v>
      </c>
      <c r="AL342" t="s" s="2">
        <v>78</v>
      </c>
      <c r="AM342" t="s" s="2">
        <v>78</v>
      </c>
      <c r="AN342" t="s" s="2">
        <v>78</v>
      </c>
    </row>
    <row r="343" hidden="true">
      <c r="A343" t="s" s="2">
        <v>660</v>
      </c>
      <c r="B343" t="s" s="2">
        <v>316</v>
      </c>
      <c r="C343" s="2"/>
      <c r="D343" t="s" s="2">
        <v>78</v>
      </c>
      <c r="E343" s="2"/>
      <c r="F343" t="s" s="2">
        <v>79</v>
      </c>
      <c r="G343" t="s" s="2">
        <v>88</v>
      </c>
      <c r="H343" t="s" s="2">
        <v>78</v>
      </c>
      <c r="I343" t="s" s="2">
        <v>78</v>
      </c>
      <c r="J343" t="s" s="2">
        <v>89</v>
      </c>
      <c r="K343" t="s" s="2">
        <v>202</v>
      </c>
      <c r="L343" t="s" s="2">
        <v>317</v>
      </c>
      <c r="M343" t="s" s="2">
        <v>318</v>
      </c>
      <c r="N343" t="s" s="2">
        <v>319</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316</v>
      </c>
      <c r="AG343" t="s" s="2">
        <v>79</v>
      </c>
      <c r="AH343" t="s" s="2">
        <v>88</v>
      </c>
      <c r="AI343" t="s" s="2">
        <v>78</v>
      </c>
      <c r="AJ343" t="s" s="2">
        <v>100</v>
      </c>
      <c r="AK343" t="s" s="2">
        <v>78</v>
      </c>
      <c r="AL343" t="s" s="2">
        <v>78</v>
      </c>
      <c r="AM343" t="s" s="2">
        <v>78</v>
      </c>
      <c r="AN343" t="s" s="2">
        <v>78</v>
      </c>
    </row>
    <row r="344" hidden="true">
      <c r="A344" t="s" s="2">
        <v>661</v>
      </c>
      <c r="B344" t="s" s="2">
        <v>320</v>
      </c>
      <c r="C344" s="2"/>
      <c r="D344" t="s" s="2">
        <v>78</v>
      </c>
      <c r="E344" s="2"/>
      <c r="F344" t="s" s="2">
        <v>79</v>
      </c>
      <c r="G344" t="s" s="2">
        <v>88</v>
      </c>
      <c r="H344" t="s" s="2">
        <v>78</v>
      </c>
      <c r="I344" t="s" s="2">
        <v>78</v>
      </c>
      <c r="J344" t="s" s="2">
        <v>89</v>
      </c>
      <c r="K344" t="s" s="2">
        <v>251</v>
      </c>
      <c r="L344" t="s" s="2">
        <v>321</v>
      </c>
      <c r="M344" t="s" s="2">
        <v>322</v>
      </c>
      <c r="N344" t="s" s="2">
        <v>323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320</v>
      </c>
      <c r="AG344" t="s" s="2">
        <v>79</v>
      </c>
      <c r="AH344" t="s" s="2">
        <v>88</v>
      </c>
      <c r="AI344" t="s" s="2">
        <v>78</v>
      </c>
      <c r="AJ344" t="s" s="2">
        <v>78</v>
      </c>
      <c r="AK344" t="s" s="2">
        <v>78</v>
      </c>
      <c r="AL344" t="s" s="2">
        <v>78</v>
      </c>
      <c r="AM344" t="s" s="2">
        <v>78</v>
      </c>
      <c r="AN344" t="s" s="2">
        <v>78</v>
      </c>
    </row>
    <row r="345" hidden="true">
      <c r="A345" t="s" s="2">
        <v>662</v>
      </c>
      <c r="B345" t="s" s="2">
        <v>233</v>
      </c>
      <c r="C345" t="s" s="2">
        <v>663</v>
      </c>
      <c r="D345" t="s" s="2">
        <v>78</v>
      </c>
      <c r="E345" s="2"/>
      <c r="F345" t="s" s="2">
        <v>79</v>
      </c>
      <c r="G345" t="s" s="2">
        <v>88</v>
      </c>
      <c r="H345" t="s" s="2">
        <v>89</v>
      </c>
      <c r="I345" t="s" s="2">
        <v>78</v>
      </c>
      <c r="J345" t="s" s="2">
        <v>89</v>
      </c>
      <c r="K345" t="s" s="2">
        <v>215</v>
      </c>
      <c r="L345" t="s" s="2">
        <v>235</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664</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665</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666</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667</v>
      </c>
      <c r="B349" t="s" s="2">
        <v>242</v>
      </c>
      <c r="C349" s="2"/>
      <c r="D349" t="s" s="2">
        <v>78</v>
      </c>
      <c r="E349" s="2"/>
      <c r="F349" t="s" s="2">
        <v>79</v>
      </c>
      <c r="G349" t="s" s="2">
        <v>80</v>
      </c>
      <c r="H349" t="s" s="2">
        <v>78</v>
      </c>
      <c r="I349" t="s" s="2">
        <v>78</v>
      </c>
      <c r="J349" t="s" s="2">
        <v>89</v>
      </c>
      <c r="K349" t="s" s="2">
        <v>78</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668</v>
      </c>
      <c r="B350" t="s" s="2">
        <v>245</v>
      </c>
      <c r="C350" s="2"/>
      <c r="D350" t="s" s="2">
        <v>78</v>
      </c>
      <c r="E350" s="2"/>
      <c r="F350" t="s" s="2">
        <v>88</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249</v>
      </c>
      <c r="AK350" t="s" s="2">
        <v>78</v>
      </c>
      <c r="AL350" t="s" s="2">
        <v>78</v>
      </c>
      <c r="AM350" t="s" s="2">
        <v>78</v>
      </c>
      <c r="AN350" t="s" s="2">
        <v>78</v>
      </c>
    </row>
    <row r="351" hidden="true">
      <c r="A351" t="s" s="2">
        <v>669</v>
      </c>
      <c r="B351" t="s" s="2">
        <v>250</v>
      </c>
      <c r="C351" s="2"/>
      <c r="D351" t="s" s="2">
        <v>670</v>
      </c>
      <c r="E351" s="2"/>
      <c r="F351" t="s" s="2">
        <v>88</v>
      </c>
      <c r="G351" t="s" s="2">
        <v>88</v>
      </c>
      <c r="H351" t="s" s="2">
        <v>89</v>
      </c>
      <c r="I351" t="s" s="2">
        <v>78</v>
      </c>
      <c r="J351" t="s" s="2">
        <v>78</v>
      </c>
      <c r="K351" t="s" s="2">
        <v>671</v>
      </c>
      <c r="L351" t="s" s="2">
        <v>672</v>
      </c>
      <c r="M351" t="s" s="2">
        <v>673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250</v>
      </c>
      <c r="AG351" t="s" s="2">
        <v>79</v>
      </c>
      <c r="AH351" t="s" s="2">
        <v>88</v>
      </c>
      <c r="AI351" t="s" s="2">
        <v>78</v>
      </c>
      <c r="AJ351" t="s" s="2">
        <v>78</v>
      </c>
      <c r="AK351" t="s" s="2">
        <v>78</v>
      </c>
      <c r="AL351" t="s" s="2">
        <v>674</v>
      </c>
      <c r="AM351" t="s" s="2">
        <v>78</v>
      </c>
      <c r="AN351" t="s" s="2">
        <v>78</v>
      </c>
    </row>
    <row r="352" hidden="true">
      <c r="A352" t="s" s="2">
        <v>675</v>
      </c>
      <c r="B352" t="s" s="2">
        <v>254</v>
      </c>
      <c r="C352" s="2"/>
      <c r="D352" t="s" s="2">
        <v>78</v>
      </c>
      <c r="E352" s="2"/>
      <c r="F352" t="s" s="2">
        <v>79</v>
      </c>
      <c r="G352" t="s" s="2">
        <v>88</v>
      </c>
      <c r="H352" t="s" s="2">
        <v>78</v>
      </c>
      <c r="I352" t="s" s="2">
        <v>78</v>
      </c>
      <c r="J352" t="s" s="2">
        <v>89</v>
      </c>
      <c r="K352" t="s" s="2">
        <v>215</v>
      </c>
      <c r="L352" t="s" s="2">
        <v>255</v>
      </c>
      <c r="M352" t="s" s="2">
        <v>256</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254</v>
      </c>
      <c r="AG352" t="s" s="2">
        <v>79</v>
      </c>
      <c r="AH352" t="s" s="2">
        <v>88</v>
      </c>
      <c r="AI352" t="s" s="2">
        <v>257</v>
      </c>
      <c r="AJ352" t="s" s="2">
        <v>100</v>
      </c>
      <c r="AK352" t="s" s="2">
        <v>78</v>
      </c>
      <c r="AL352" t="s" s="2">
        <v>78</v>
      </c>
      <c r="AM352" t="s" s="2">
        <v>78</v>
      </c>
      <c r="AN352" t="s" s="2">
        <v>78</v>
      </c>
    </row>
    <row r="353" hidden="true">
      <c r="A353" t="s" s="2">
        <v>676</v>
      </c>
      <c r="B353" t="s" s="2">
        <v>258</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677</v>
      </c>
      <c r="B354" t="s" s="2">
        <v>259</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678</v>
      </c>
      <c r="B355" t="s" s="2">
        <v>260</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679</v>
      </c>
      <c r="B356" t="s" s="2">
        <v>261</v>
      </c>
      <c r="C356" s="2"/>
      <c r="D356" t="s" s="2">
        <v>78</v>
      </c>
      <c r="E356" s="2"/>
      <c r="F356" t="s" s="2">
        <v>79</v>
      </c>
      <c r="G356" t="s" s="2">
        <v>88</v>
      </c>
      <c r="H356" t="s" s="2">
        <v>78</v>
      </c>
      <c r="I356" t="s" s="2">
        <v>78</v>
      </c>
      <c r="J356" t="s" s="2">
        <v>89</v>
      </c>
      <c r="K356" t="s" s="2">
        <v>108</v>
      </c>
      <c r="L356" t="s" s="2">
        <v>262</v>
      </c>
      <c r="M356" t="s" s="2">
        <v>263</v>
      </c>
      <c r="N356" t="s" s="2">
        <v>264</v>
      </c>
      <c r="O356" s="2"/>
      <c r="P356" t="s" s="2">
        <v>78</v>
      </c>
      <c r="Q356" s="2"/>
      <c r="R356" t="s" s="2">
        <v>78</v>
      </c>
      <c r="S356" t="s" s="2">
        <v>78</v>
      </c>
      <c r="T356" t="s" s="2">
        <v>78</v>
      </c>
      <c r="U356" t="s" s="2">
        <v>78</v>
      </c>
      <c r="V356" t="s" s="2">
        <v>78</v>
      </c>
      <c r="W356" t="s" s="2">
        <v>78</v>
      </c>
      <c r="X356" t="s" s="2">
        <v>145</v>
      </c>
      <c r="Y356" t="s" s="2">
        <v>265</v>
      </c>
      <c r="Z356" t="s" s="2">
        <v>266</v>
      </c>
      <c r="AA356" t="s" s="2">
        <v>78</v>
      </c>
      <c r="AB356" t="s" s="2">
        <v>78</v>
      </c>
      <c r="AC356" t="s" s="2">
        <v>78</v>
      </c>
      <c r="AD356" t="s" s="2">
        <v>78</v>
      </c>
      <c r="AE356" t="s" s="2">
        <v>78</v>
      </c>
      <c r="AF356" t="s" s="2">
        <v>261</v>
      </c>
      <c r="AG356" t="s" s="2">
        <v>79</v>
      </c>
      <c r="AH356" t="s" s="2">
        <v>88</v>
      </c>
      <c r="AI356" t="s" s="2">
        <v>78</v>
      </c>
      <c r="AJ356" t="s" s="2">
        <v>100</v>
      </c>
      <c r="AK356" t="s" s="2">
        <v>78</v>
      </c>
      <c r="AL356" t="s" s="2">
        <v>78</v>
      </c>
      <c r="AM356" t="s" s="2">
        <v>78</v>
      </c>
      <c r="AN356" t="s" s="2">
        <v>78</v>
      </c>
    </row>
    <row r="357" hidden="true">
      <c r="A357" t="s" s="2">
        <v>680</v>
      </c>
      <c r="B357" t="s" s="2">
        <v>267</v>
      </c>
      <c r="C357" s="2"/>
      <c r="D357" t="s" s="2">
        <v>78</v>
      </c>
      <c r="E357" s="2"/>
      <c r="F357" t="s" s="2">
        <v>79</v>
      </c>
      <c r="G357" t="s" s="2">
        <v>88</v>
      </c>
      <c r="H357" t="s" s="2">
        <v>78</v>
      </c>
      <c r="I357" t="s" s="2">
        <v>78</v>
      </c>
      <c r="J357" t="s" s="2">
        <v>89</v>
      </c>
      <c r="K357" t="s" s="2">
        <v>268</v>
      </c>
      <c r="L357" t="s" s="2">
        <v>269</v>
      </c>
      <c r="M357" t="s" s="2">
        <v>270</v>
      </c>
      <c r="N357" t="s" s="2">
        <v>271</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267</v>
      </c>
      <c r="AG357" t="s" s="2">
        <v>79</v>
      </c>
      <c r="AH357" t="s" s="2">
        <v>88</v>
      </c>
      <c r="AI357" t="s" s="2">
        <v>78</v>
      </c>
      <c r="AJ357" t="s" s="2">
        <v>100</v>
      </c>
      <c r="AK357" t="s" s="2">
        <v>78</v>
      </c>
      <c r="AL357" t="s" s="2">
        <v>78</v>
      </c>
      <c r="AM357" t="s" s="2">
        <v>78</v>
      </c>
      <c r="AN357" t="s" s="2">
        <v>78</v>
      </c>
    </row>
    <row r="358" hidden="true">
      <c r="A358" t="s" s="2">
        <v>681</v>
      </c>
      <c r="B358" t="s" s="2">
        <v>272</v>
      </c>
      <c r="C358" s="2"/>
      <c r="D358" t="s" s="2">
        <v>78</v>
      </c>
      <c r="E358" s="2"/>
      <c r="F358" t="s" s="2">
        <v>79</v>
      </c>
      <c r="G358" t="s" s="2">
        <v>88</v>
      </c>
      <c r="H358" t="s" s="2">
        <v>78</v>
      </c>
      <c r="I358" t="s" s="2">
        <v>78</v>
      </c>
      <c r="J358" t="s" s="2">
        <v>89</v>
      </c>
      <c r="K358" t="s" s="2">
        <v>215</v>
      </c>
      <c r="L358" t="s" s="2">
        <v>273</v>
      </c>
      <c r="M358" t="s" s="2">
        <v>274</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272</v>
      </c>
      <c r="AG358" t="s" s="2">
        <v>79</v>
      </c>
      <c r="AH358" t="s" s="2">
        <v>88</v>
      </c>
      <c r="AI358" t="s" s="2">
        <v>275</v>
      </c>
      <c r="AJ358" t="s" s="2">
        <v>100</v>
      </c>
      <c r="AK358" t="s" s="2">
        <v>78</v>
      </c>
      <c r="AL358" t="s" s="2">
        <v>78</v>
      </c>
      <c r="AM358" t="s" s="2">
        <v>78</v>
      </c>
      <c r="AN358" t="s" s="2">
        <v>78</v>
      </c>
    </row>
    <row r="359" hidden="true">
      <c r="A359" t="s" s="2">
        <v>682</v>
      </c>
      <c r="B359" t="s" s="2">
        <v>276</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683</v>
      </c>
      <c r="B360" t="s" s="2">
        <v>277</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684</v>
      </c>
      <c r="B361" t="s" s="2">
        <v>278</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685</v>
      </c>
      <c r="B362" t="s" s="2">
        <v>279</v>
      </c>
      <c r="C362" s="2"/>
      <c r="D362" t="s" s="2">
        <v>78</v>
      </c>
      <c r="E362" s="2"/>
      <c r="F362" t="s" s="2">
        <v>88</v>
      </c>
      <c r="G362" t="s" s="2">
        <v>88</v>
      </c>
      <c r="H362" t="s" s="2">
        <v>78</v>
      </c>
      <c r="I362" t="s" s="2">
        <v>78</v>
      </c>
      <c r="J362" t="s" s="2">
        <v>89</v>
      </c>
      <c r="K362" t="s" s="2">
        <v>108</v>
      </c>
      <c r="L362" t="s" s="2">
        <v>280</v>
      </c>
      <c r="M362" t="s" s="2">
        <v>281</v>
      </c>
      <c r="N362" s="2"/>
      <c r="O362" s="2"/>
      <c r="P362" t="s" s="2">
        <v>78</v>
      </c>
      <c r="Q362" s="2"/>
      <c r="R362" t="s" s="2">
        <v>78</v>
      </c>
      <c r="S362" t="s" s="2">
        <v>78</v>
      </c>
      <c r="T362" t="s" s="2">
        <v>78</v>
      </c>
      <c r="U362" t="s" s="2">
        <v>78</v>
      </c>
      <c r="V362" t="s" s="2">
        <v>78</v>
      </c>
      <c r="W362" t="s" s="2">
        <v>78</v>
      </c>
      <c r="X362" t="s" s="2">
        <v>145</v>
      </c>
      <c r="Y362" t="s" s="2">
        <v>282</v>
      </c>
      <c r="Z362" t="s" s="2">
        <v>283</v>
      </c>
      <c r="AA362" t="s" s="2">
        <v>78</v>
      </c>
      <c r="AB362" t="s" s="2">
        <v>78</v>
      </c>
      <c r="AC362" t="s" s="2">
        <v>78</v>
      </c>
      <c r="AD362" t="s" s="2">
        <v>78</v>
      </c>
      <c r="AE362" t="s" s="2">
        <v>78</v>
      </c>
      <c r="AF362" t="s" s="2">
        <v>279</v>
      </c>
      <c r="AG362" t="s" s="2">
        <v>88</v>
      </c>
      <c r="AH362" t="s" s="2">
        <v>88</v>
      </c>
      <c r="AI362" t="s" s="2">
        <v>78</v>
      </c>
      <c r="AJ362" t="s" s="2">
        <v>100</v>
      </c>
      <c r="AK362" t="s" s="2">
        <v>78</v>
      </c>
      <c r="AL362" t="s" s="2">
        <v>78</v>
      </c>
      <c r="AM362" t="s" s="2">
        <v>78</v>
      </c>
      <c r="AN362" t="s" s="2">
        <v>78</v>
      </c>
    </row>
    <row r="363" hidden="true">
      <c r="A363" t="s" s="2">
        <v>686</v>
      </c>
      <c r="B363" t="s" s="2">
        <v>284</v>
      </c>
      <c r="C363" s="2"/>
      <c r="D363" t="s" s="2">
        <v>78</v>
      </c>
      <c r="E363" s="2"/>
      <c r="F363" t="s" s="2">
        <v>88</v>
      </c>
      <c r="G363" t="s" s="2">
        <v>88</v>
      </c>
      <c r="H363" t="s" s="2">
        <v>78</v>
      </c>
      <c r="I363" t="s" s="2">
        <v>78</v>
      </c>
      <c r="J363" t="s" s="2">
        <v>89</v>
      </c>
      <c r="K363" t="s" s="2">
        <v>102</v>
      </c>
      <c r="L363" t="s" s="2">
        <v>285</v>
      </c>
      <c r="M363" t="s" s="2">
        <v>286</v>
      </c>
      <c r="N363" t="s" s="2">
        <v>287</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284</v>
      </c>
      <c r="AG363" t="s" s="2">
        <v>88</v>
      </c>
      <c r="AH363" t="s" s="2">
        <v>88</v>
      </c>
      <c r="AI363" t="s" s="2">
        <v>78</v>
      </c>
      <c r="AJ363" t="s" s="2">
        <v>100</v>
      </c>
      <c r="AK363" t="s" s="2">
        <v>78</v>
      </c>
      <c r="AL363" t="s" s="2">
        <v>78</v>
      </c>
      <c r="AM363" t="s" s="2">
        <v>78</v>
      </c>
      <c r="AN363" t="s" s="2">
        <v>78</v>
      </c>
    </row>
    <row r="364" hidden="true">
      <c r="A364" t="s" s="2">
        <v>687</v>
      </c>
      <c r="B364" t="s" s="2">
        <v>288</v>
      </c>
      <c r="C364" s="2"/>
      <c r="D364" t="s" s="2">
        <v>78</v>
      </c>
      <c r="E364" s="2"/>
      <c r="F364" t="s" s="2">
        <v>79</v>
      </c>
      <c r="G364" t="s" s="2">
        <v>88</v>
      </c>
      <c r="H364" t="s" s="2">
        <v>78</v>
      </c>
      <c r="I364" t="s" s="2">
        <v>78</v>
      </c>
      <c r="J364" t="s" s="2">
        <v>89</v>
      </c>
      <c r="K364" t="s" s="2">
        <v>124</v>
      </c>
      <c r="L364" t="s" s="2">
        <v>289</v>
      </c>
      <c r="M364" t="s" s="2">
        <v>290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288</v>
      </c>
      <c r="AG364" t="s" s="2">
        <v>79</v>
      </c>
      <c r="AH364" t="s" s="2">
        <v>88</v>
      </c>
      <c r="AI364" t="s" s="2">
        <v>78</v>
      </c>
      <c r="AJ364" t="s" s="2">
        <v>100</v>
      </c>
      <c r="AK364" t="s" s="2">
        <v>78</v>
      </c>
      <c r="AL364" t="s" s="2">
        <v>78</v>
      </c>
      <c r="AM364" t="s" s="2">
        <v>78</v>
      </c>
      <c r="AN364" t="s" s="2">
        <v>78</v>
      </c>
    </row>
    <row r="365" hidden="true">
      <c r="A365" t="s" s="2">
        <v>688</v>
      </c>
      <c r="B365" t="s" s="2">
        <v>291</v>
      </c>
      <c r="C365" s="2"/>
      <c r="D365" t="s" s="2">
        <v>78</v>
      </c>
      <c r="E365" s="2"/>
      <c r="F365" t="s" s="2">
        <v>79</v>
      </c>
      <c r="G365" t="s" s="2">
        <v>88</v>
      </c>
      <c r="H365" t="s" s="2">
        <v>78</v>
      </c>
      <c r="I365" t="s" s="2">
        <v>78</v>
      </c>
      <c r="J365" t="s" s="2">
        <v>89</v>
      </c>
      <c r="K365" t="s" s="2">
        <v>202</v>
      </c>
      <c r="L365" t="s" s="2">
        <v>289</v>
      </c>
      <c r="M365" t="s" s="2">
        <v>292</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689</v>
      </c>
      <c r="B366" t="s" s="2">
        <v>293</v>
      </c>
      <c r="C366" s="2"/>
      <c r="D366" t="s" s="2">
        <v>78</v>
      </c>
      <c r="E366" s="2"/>
      <c r="F366" t="s" s="2">
        <v>79</v>
      </c>
      <c r="G366" t="s" s="2">
        <v>88</v>
      </c>
      <c r="H366" t="s" s="2">
        <v>78</v>
      </c>
      <c r="I366" t="s" s="2">
        <v>78</v>
      </c>
      <c r="J366" t="s" s="2">
        <v>89</v>
      </c>
      <c r="K366" t="s" s="2">
        <v>124</v>
      </c>
      <c r="L366" t="s" s="2">
        <v>294</v>
      </c>
      <c r="M366" t="s" s="2">
        <v>295</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293</v>
      </c>
      <c r="AG366" t="s" s="2">
        <v>79</v>
      </c>
      <c r="AH366" t="s" s="2">
        <v>88</v>
      </c>
      <c r="AI366" t="s" s="2">
        <v>78</v>
      </c>
      <c r="AJ366" t="s" s="2">
        <v>100</v>
      </c>
      <c r="AK366" t="s" s="2">
        <v>78</v>
      </c>
      <c r="AL366" t="s" s="2">
        <v>78</v>
      </c>
      <c r="AM366" t="s" s="2">
        <v>78</v>
      </c>
      <c r="AN366" t="s" s="2">
        <v>78</v>
      </c>
    </row>
    <row r="367" hidden="true">
      <c r="A367" t="s" s="2">
        <v>690</v>
      </c>
      <c r="B367" t="s" s="2">
        <v>296</v>
      </c>
      <c r="C367" s="2"/>
      <c r="D367" t="s" s="2">
        <v>78</v>
      </c>
      <c r="E367" s="2"/>
      <c r="F367" t="s" s="2">
        <v>79</v>
      </c>
      <c r="G367" t="s" s="2">
        <v>88</v>
      </c>
      <c r="H367" t="s" s="2">
        <v>78</v>
      </c>
      <c r="I367" t="s" s="2">
        <v>78</v>
      </c>
      <c r="J367" t="s" s="2">
        <v>89</v>
      </c>
      <c r="K367" t="s" s="2">
        <v>124</v>
      </c>
      <c r="L367" t="s" s="2">
        <v>297</v>
      </c>
      <c r="M367" t="s" s="2">
        <v>298</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296</v>
      </c>
      <c r="AG367" t="s" s="2">
        <v>79</v>
      </c>
      <c r="AH367" t="s" s="2">
        <v>88</v>
      </c>
      <c r="AI367" t="s" s="2">
        <v>78</v>
      </c>
      <c r="AJ367" t="s" s="2">
        <v>100</v>
      </c>
      <c r="AK367" t="s" s="2">
        <v>78</v>
      </c>
      <c r="AL367" t="s" s="2">
        <v>78</v>
      </c>
      <c r="AM367" t="s" s="2">
        <v>78</v>
      </c>
      <c r="AN367" t="s" s="2">
        <v>78</v>
      </c>
    </row>
    <row r="368" hidden="true">
      <c r="A368" t="s" s="2">
        <v>691</v>
      </c>
      <c r="B368" t="s" s="2">
        <v>299</v>
      </c>
      <c r="C368" s="2"/>
      <c r="D368" t="s" s="2">
        <v>78</v>
      </c>
      <c r="E368" s="2"/>
      <c r="F368" t="s" s="2">
        <v>79</v>
      </c>
      <c r="G368" t="s" s="2">
        <v>88</v>
      </c>
      <c r="H368" t="s" s="2">
        <v>78</v>
      </c>
      <c r="I368" t="s" s="2">
        <v>78</v>
      </c>
      <c r="J368" t="s" s="2">
        <v>89</v>
      </c>
      <c r="K368" t="s" s="2">
        <v>215</v>
      </c>
      <c r="L368" t="s" s="2">
        <v>300</v>
      </c>
      <c r="M368" t="s" s="2">
        <v>301</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299</v>
      </c>
      <c r="AG368" t="s" s="2">
        <v>79</v>
      </c>
      <c r="AH368" t="s" s="2">
        <v>88</v>
      </c>
      <c r="AI368" t="s" s="2">
        <v>302</v>
      </c>
      <c r="AJ368" t="s" s="2">
        <v>100</v>
      </c>
      <c r="AK368" t="s" s="2">
        <v>78</v>
      </c>
      <c r="AL368" t="s" s="2">
        <v>78</v>
      </c>
      <c r="AM368" t="s" s="2">
        <v>78</v>
      </c>
      <c r="AN368" t="s" s="2">
        <v>78</v>
      </c>
    </row>
    <row r="369" hidden="true">
      <c r="A369" t="s" s="2">
        <v>692</v>
      </c>
      <c r="B369" t="s" s="2">
        <v>303</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693</v>
      </c>
      <c r="B370" t="s" s="2">
        <v>304</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694</v>
      </c>
      <c r="B371" t="s" s="2">
        <v>305</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695</v>
      </c>
      <c r="B372" t="s" s="2">
        <v>306</v>
      </c>
      <c r="C372" s="2"/>
      <c r="D372" t="s" s="2">
        <v>78</v>
      </c>
      <c r="E372" s="2"/>
      <c r="F372" t="s" s="2">
        <v>88</v>
      </c>
      <c r="G372" t="s" s="2">
        <v>88</v>
      </c>
      <c r="H372" t="s" s="2">
        <v>78</v>
      </c>
      <c r="I372" t="s" s="2">
        <v>78</v>
      </c>
      <c r="J372" t="s" s="2">
        <v>89</v>
      </c>
      <c r="K372" t="s" s="2">
        <v>124</v>
      </c>
      <c r="L372" t="s" s="2">
        <v>307</v>
      </c>
      <c r="M372" t="s" s="2">
        <v>308</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306</v>
      </c>
      <c r="AG372" t="s" s="2">
        <v>88</v>
      </c>
      <c r="AH372" t="s" s="2">
        <v>88</v>
      </c>
      <c r="AI372" t="s" s="2">
        <v>78</v>
      </c>
      <c r="AJ372" t="s" s="2">
        <v>100</v>
      </c>
      <c r="AK372" t="s" s="2">
        <v>78</v>
      </c>
      <c r="AL372" t="s" s="2">
        <v>78</v>
      </c>
      <c r="AM372" t="s" s="2">
        <v>78</v>
      </c>
      <c r="AN372" t="s" s="2">
        <v>78</v>
      </c>
    </row>
    <row r="373" hidden="true">
      <c r="A373" t="s" s="2">
        <v>696</v>
      </c>
      <c r="B373" t="s" s="2">
        <v>309</v>
      </c>
      <c r="C373" s="2"/>
      <c r="D373" t="s" s="2">
        <v>78</v>
      </c>
      <c r="E373" s="2"/>
      <c r="F373" t="s" s="2">
        <v>79</v>
      </c>
      <c r="G373" t="s" s="2">
        <v>88</v>
      </c>
      <c r="H373" t="s" s="2">
        <v>78</v>
      </c>
      <c r="I373" t="s" s="2">
        <v>78</v>
      </c>
      <c r="J373" t="s" s="2">
        <v>89</v>
      </c>
      <c r="K373" t="s" s="2">
        <v>102</v>
      </c>
      <c r="L373" t="s" s="2">
        <v>310</v>
      </c>
      <c r="M373" t="s" s="2">
        <v>311</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309</v>
      </c>
      <c r="AG373" t="s" s="2">
        <v>79</v>
      </c>
      <c r="AH373" t="s" s="2">
        <v>88</v>
      </c>
      <c r="AI373" t="s" s="2">
        <v>78</v>
      </c>
      <c r="AJ373" t="s" s="2">
        <v>100</v>
      </c>
      <c r="AK373" t="s" s="2">
        <v>78</v>
      </c>
      <c r="AL373" t="s" s="2">
        <v>78</v>
      </c>
      <c r="AM373" t="s" s="2">
        <v>78</v>
      </c>
      <c r="AN373" t="s" s="2">
        <v>78</v>
      </c>
    </row>
    <row r="374" hidden="true">
      <c r="A374" t="s" s="2">
        <v>697</v>
      </c>
      <c r="B374" t="s" s="2">
        <v>312</v>
      </c>
      <c r="C374" s="2"/>
      <c r="D374" t="s" s="2">
        <v>78</v>
      </c>
      <c r="E374" s="2"/>
      <c r="F374" t="s" s="2">
        <v>79</v>
      </c>
      <c r="G374" t="s" s="2">
        <v>88</v>
      </c>
      <c r="H374" t="s" s="2">
        <v>78</v>
      </c>
      <c r="I374" t="s" s="2">
        <v>78</v>
      </c>
      <c r="J374" t="s" s="2">
        <v>89</v>
      </c>
      <c r="K374" t="s" s="2">
        <v>124</v>
      </c>
      <c r="L374" t="s" s="2">
        <v>313</v>
      </c>
      <c r="M374" t="s" s="2">
        <v>314</v>
      </c>
      <c r="N374" t="s" s="2">
        <v>315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312</v>
      </c>
      <c r="AG374" t="s" s="2">
        <v>79</v>
      </c>
      <c r="AH374" t="s" s="2">
        <v>88</v>
      </c>
      <c r="AI374" t="s" s="2">
        <v>78</v>
      </c>
      <c r="AJ374" t="s" s="2">
        <v>100</v>
      </c>
      <c r="AK374" t="s" s="2">
        <v>78</v>
      </c>
      <c r="AL374" t="s" s="2">
        <v>78</v>
      </c>
      <c r="AM374" t="s" s="2">
        <v>78</v>
      </c>
      <c r="AN374" t="s" s="2">
        <v>78</v>
      </c>
    </row>
    <row r="375" hidden="true">
      <c r="A375" t="s" s="2">
        <v>698</v>
      </c>
      <c r="B375" t="s" s="2">
        <v>316</v>
      </c>
      <c r="C375" s="2"/>
      <c r="D375" t="s" s="2">
        <v>78</v>
      </c>
      <c r="E375" s="2"/>
      <c r="F375" t="s" s="2">
        <v>79</v>
      </c>
      <c r="G375" t="s" s="2">
        <v>88</v>
      </c>
      <c r="H375" t="s" s="2">
        <v>78</v>
      </c>
      <c r="I375" t="s" s="2">
        <v>78</v>
      </c>
      <c r="J375" t="s" s="2">
        <v>89</v>
      </c>
      <c r="K375" t="s" s="2">
        <v>202</v>
      </c>
      <c r="L375" t="s" s="2">
        <v>317</v>
      </c>
      <c r="M375" t="s" s="2">
        <v>318</v>
      </c>
      <c r="N375" t="s" s="2">
        <v>319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316</v>
      </c>
      <c r="AG375" t="s" s="2">
        <v>79</v>
      </c>
      <c r="AH375" t="s" s="2">
        <v>88</v>
      </c>
      <c r="AI375" t="s" s="2">
        <v>78</v>
      </c>
      <c r="AJ375" t="s" s="2">
        <v>100</v>
      </c>
      <c r="AK375" t="s" s="2">
        <v>78</v>
      </c>
      <c r="AL375" t="s" s="2">
        <v>78</v>
      </c>
      <c r="AM375" t="s" s="2">
        <v>78</v>
      </c>
      <c r="AN375" t="s" s="2">
        <v>78</v>
      </c>
    </row>
    <row r="376" hidden="true">
      <c r="A376" t="s" s="2">
        <v>699</v>
      </c>
      <c r="B376" t="s" s="2">
        <v>320</v>
      </c>
      <c r="C376" s="2"/>
      <c r="D376" t="s" s="2">
        <v>78</v>
      </c>
      <c r="E376" s="2"/>
      <c r="F376" t="s" s="2">
        <v>79</v>
      </c>
      <c r="G376" t="s" s="2">
        <v>88</v>
      </c>
      <c r="H376" t="s" s="2">
        <v>78</v>
      </c>
      <c r="I376" t="s" s="2">
        <v>78</v>
      </c>
      <c r="J376" t="s" s="2">
        <v>89</v>
      </c>
      <c r="K376" t="s" s="2">
        <v>251</v>
      </c>
      <c r="L376" t="s" s="2">
        <v>321</v>
      </c>
      <c r="M376" t="s" s="2">
        <v>322</v>
      </c>
      <c r="N376" t="s" s="2">
        <v>323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320</v>
      </c>
      <c r="AG376" t="s" s="2">
        <v>79</v>
      </c>
      <c r="AH376" t="s" s="2">
        <v>88</v>
      </c>
      <c r="AI376" t="s" s="2">
        <v>78</v>
      </c>
      <c r="AJ376" t="s" s="2">
        <v>78</v>
      </c>
      <c r="AK376" t="s" s="2">
        <v>78</v>
      </c>
      <c r="AL376" t="s" s="2">
        <v>78</v>
      </c>
      <c r="AM376" t="s" s="2">
        <v>78</v>
      </c>
      <c r="AN376" t="s" s="2">
        <v>78</v>
      </c>
    </row>
    <row r="377" hidden="true">
      <c r="A377" t="s" s="2">
        <v>700</v>
      </c>
      <c r="B377" t="s" s="2">
        <v>233</v>
      </c>
      <c r="C377" t="s" s="2">
        <v>701</v>
      </c>
      <c r="D377" t="s" s="2">
        <v>78</v>
      </c>
      <c r="E377" s="2"/>
      <c r="F377" t="s" s="2">
        <v>79</v>
      </c>
      <c r="G377" t="s" s="2">
        <v>88</v>
      </c>
      <c r="H377" t="s" s="2">
        <v>89</v>
      </c>
      <c r="I377" t="s" s="2">
        <v>78</v>
      </c>
      <c r="J377" t="s" s="2">
        <v>89</v>
      </c>
      <c r="K377" t="s" s="2">
        <v>215</v>
      </c>
      <c r="L377" t="s" s="2">
        <v>235</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702</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703</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704</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705</v>
      </c>
      <c r="B381" t="s" s="2">
        <v>242</v>
      </c>
      <c r="C381" s="2"/>
      <c r="D381" t="s" s="2">
        <v>78</v>
      </c>
      <c r="E381" s="2"/>
      <c r="F381" t="s" s="2">
        <v>79</v>
      </c>
      <c r="G381" t="s" s="2">
        <v>80</v>
      </c>
      <c r="H381" t="s" s="2">
        <v>78</v>
      </c>
      <c r="I381" t="s" s="2">
        <v>78</v>
      </c>
      <c r="J381" t="s" s="2">
        <v>89</v>
      </c>
      <c r="K381" t="s" s="2">
        <v>78</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706</v>
      </c>
      <c r="B382" t="s" s="2">
        <v>245</v>
      </c>
      <c r="C382" s="2"/>
      <c r="D382" t="s" s="2">
        <v>78</v>
      </c>
      <c r="E382" s="2"/>
      <c r="F382" t="s" s="2">
        <v>88</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249</v>
      </c>
      <c r="AK382" t="s" s="2">
        <v>78</v>
      </c>
      <c r="AL382" t="s" s="2">
        <v>78</v>
      </c>
      <c r="AM382" t="s" s="2">
        <v>78</v>
      </c>
      <c r="AN382" t="s" s="2">
        <v>78</v>
      </c>
    </row>
    <row r="383" hidden="true">
      <c r="A383" t="s" s="2">
        <v>707</v>
      </c>
      <c r="B383" t="s" s="2">
        <v>250</v>
      </c>
      <c r="C383" s="2"/>
      <c r="D383" t="s" s="2">
        <v>708</v>
      </c>
      <c r="E383" s="2"/>
      <c r="F383" t="s" s="2">
        <v>88</v>
      </c>
      <c r="G383" t="s" s="2">
        <v>88</v>
      </c>
      <c r="H383" t="s" s="2">
        <v>89</v>
      </c>
      <c r="I383" t="s" s="2">
        <v>78</v>
      </c>
      <c r="J383" t="s" s="2">
        <v>78</v>
      </c>
      <c r="K383" t="s" s="2">
        <v>709</v>
      </c>
      <c r="L383" t="s" s="2">
        <v>710</v>
      </c>
      <c r="M383" t="s" s="2">
        <v>711</v>
      </c>
      <c r="N383" t="s" s="2">
        <v>712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250</v>
      </c>
      <c r="AG383" t="s" s="2">
        <v>79</v>
      </c>
      <c r="AH383" t="s" s="2">
        <v>88</v>
      </c>
      <c r="AI383" t="s" s="2">
        <v>78</v>
      </c>
      <c r="AJ383" t="s" s="2">
        <v>78</v>
      </c>
      <c r="AK383" t="s" s="2">
        <v>78</v>
      </c>
      <c r="AL383" t="s" s="2">
        <v>713</v>
      </c>
      <c r="AM383" t="s" s="2">
        <v>78</v>
      </c>
      <c r="AN383" t="s" s="2">
        <v>78</v>
      </c>
    </row>
    <row r="384" hidden="true">
      <c r="A384" t="s" s="2">
        <v>714</v>
      </c>
      <c r="B384" t="s" s="2">
        <v>254</v>
      </c>
      <c r="C384" s="2"/>
      <c r="D384" t="s" s="2">
        <v>78</v>
      </c>
      <c r="E384" s="2"/>
      <c r="F384" t="s" s="2">
        <v>79</v>
      </c>
      <c r="G384" t="s" s="2">
        <v>88</v>
      </c>
      <c r="H384" t="s" s="2">
        <v>78</v>
      </c>
      <c r="I384" t="s" s="2">
        <v>78</v>
      </c>
      <c r="J384" t="s" s="2">
        <v>89</v>
      </c>
      <c r="K384" t="s" s="2">
        <v>215</v>
      </c>
      <c r="L384" t="s" s="2">
        <v>255</v>
      </c>
      <c r="M384" t="s" s="2">
        <v>256</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254</v>
      </c>
      <c r="AG384" t="s" s="2">
        <v>79</v>
      </c>
      <c r="AH384" t="s" s="2">
        <v>88</v>
      </c>
      <c r="AI384" t="s" s="2">
        <v>257</v>
      </c>
      <c r="AJ384" t="s" s="2">
        <v>100</v>
      </c>
      <c r="AK384" t="s" s="2">
        <v>78</v>
      </c>
      <c r="AL384" t="s" s="2">
        <v>78</v>
      </c>
      <c r="AM384" t="s" s="2">
        <v>78</v>
      </c>
      <c r="AN384" t="s" s="2">
        <v>78</v>
      </c>
    </row>
    <row r="385" hidden="true">
      <c r="A385" t="s" s="2">
        <v>715</v>
      </c>
      <c r="B385" t="s" s="2">
        <v>258</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716</v>
      </c>
      <c r="B386" t="s" s="2">
        <v>259</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717</v>
      </c>
      <c r="B387" t="s" s="2">
        <v>260</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718</v>
      </c>
      <c r="B388" t="s" s="2">
        <v>261</v>
      </c>
      <c r="C388" s="2"/>
      <c r="D388" t="s" s="2">
        <v>78</v>
      </c>
      <c r="E388" s="2"/>
      <c r="F388" t="s" s="2">
        <v>79</v>
      </c>
      <c r="G388" t="s" s="2">
        <v>88</v>
      </c>
      <c r="H388" t="s" s="2">
        <v>78</v>
      </c>
      <c r="I388" t="s" s="2">
        <v>78</v>
      </c>
      <c r="J388" t="s" s="2">
        <v>89</v>
      </c>
      <c r="K388" t="s" s="2">
        <v>108</v>
      </c>
      <c r="L388" t="s" s="2">
        <v>262</v>
      </c>
      <c r="M388" t="s" s="2">
        <v>263</v>
      </c>
      <c r="N388" t="s" s="2">
        <v>264</v>
      </c>
      <c r="O388" s="2"/>
      <c r="P388" t="s" s="2">
        <v>78</v>
      </c>
      <c r="Q388" s="2"/>
      <c r="R388" t="s" s="2">
        <v>78</v>
      </c>
      <c r="S388" t="s" s="2">
        <v>78</v>
      </c>
      <c r="T388" t="s" s="2">
        <v>78</v>
      </c>
      <c r="U388" t="s" s="2">
        <v>78</v>
      </c>
      <c r="V388" t="s" s="2">
        <v>78</v>
      </c>
      <c r="W388" t="s" s="2">
        <v>78</v>
      </c>
      <c r="X388" t="s" s="2">
        <v>145</v>
      </c>
      <c r="Y388" t="s" s="2">
        <v>265</v>
      </c>
      <c r="Z388" t="s" s="2">
        <v>266</v>
      </c>
      <c r="AA388" t="s" s="2">
        <v>78</v>
      </c>
      <c r="AB388" t="s" s="2">
        <v>78</v>
      </c>
      <c r="AC388" t="s" s="2">
        <v>78</v>
      </c>
      <c r="AD388" t="s" s="2">
        <v>78</v>
      </c>
      <c r="AE388" t="s" s="2">
        <v>78</v>
      </c>
      <c r="AF388" t="s" s="2">
        <v>261</v>
      </c>
      <c r="AG388" t="s" s="2">
        <v>79</v>
      </c>
      <c r="AH388" t="s" s="2">
        <v>88</v>
      </c>
      <c r="AI388" t="s" s="2">
        <v>78</v>
      </c>
      <c r="AJ388" t="s" s="2">
        <v>100</v>
      </c>
      <c r="AK388" t="s" s="2">
        <v>78</v>
      </c>
      <c r="AL388" t="s" s="2">
        <v>78</v>
      </c>
      <c r="AM388" t="s" s="2">
        <v>78</v>
      </c>
      <c r="AN388" t="s" s="2">
        <v>78</v>
      </c>
    </row>
    <row r="389" hidden="true">
      <c r="A389" t="s" s="2">
        <v>719</v>
      </c>
      <c r="B389" t="s" s="2">
        <v>267</v>
      </c>
      <c r="C389" s="2"/>
      <c r="D389" t="s" s="2">
        <v>78</v>
      </c>
      <c r="E389" s="2"/>
      <c r="F389" t="s" s="2">
        <v>79</v>
      </c>
      <c r="G389" t="s" s="2">
        <v>88</v>
      </c>
      <c r="H389" t="s" s="2">
        <v>78</v>
      </c>
      <c r="I389" t="s" s="2">
        <v>78</v>
      </c>
      <c r="J389" t="s" s="2">
        <v>89</v>
      </c>
      <c r="K389" t="s" s="2">
        <v>268</v>
      </c>
      <c r="L389" t="s" s="2">
        <v>269</v>
      </c>
      <c r="M389" t="s" s="2">
        <v>270</v>
      </c>
      <c r="N389" t="s" s="2">
        <v>271</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267</v>
      </c>
      <c r="AG389" t="s" s="2">
        <v>79</v>
      </c>
      <c r="AH389" t="s" s="2">
        <v>88</v>
      </c>
      <c r="AI389" t="s" s="2">
        <v>78</v>
      </c>
      <c r="AJ389" t="s" s="2">
        <v>100</v>
      </c>
      <c r="AK389" t="s" s="2">
        <v>78</v>
      </c>
      <c r="AL389" t="s" s="2">
        <v>78</v>
      </c>
      <c r="AM389" t="s" s="2">
        <v>78</v>
      </c>
      <c r="AN389" t="s" s="2">
        <v>78</v>
      </c>
    </row>
    <row r="390" hidden="true">
      <c r="A390" t="s" s="2">
        <v>720</v>
      </c>
      <c r="B390" t="s" s="2">
        <v>272</v>
      </c>
      <c r="C390" s="2"/>
      <c r="D390" t="s" s="2">
        <v>78</v>
      </c>
      <c r="E390" s="2"/>
      <c r="F390" t="s" s="2">
        <v>79</v>
      </c>
      <c r="G390" t="s" s="2">
        <v>88</v>
      </c>
      <c r="H390" t="s" s="2">
        <v>78</v>
      </c>
      <c r="I390" t="s" s="2">
        <v>78</v>
      </c>
      <c r="J390" t="s" s="2">
        <v>89</v>
      </c>
      <c r="K390" t="s" s="2">
        <v>215</v>
      </c>
      <c r="L390" t="s" s="2">
        <v>273</v>
      </c>
      <c r="M390" t="s" s="2">
        <v>274</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272</v>
      </c>
      <c r="AG390" t="s" s="2">
        <v>79</v>
      </c>
      <c r="AH390" t="s" s="2">
        <v>88</v>
      </c>
      <c r="AI390" t="s" s="2">
        <v>275</v>
      </c>
      <c r="AJ390" t="s" s="2">
        <v>100</v>
      </c>
      <c r="AK390" t="s" s="2">
        <v>78</v>
      </c>
      <c r="AL390" t="s" s="2">
        <v>78</v>
      </c>
      <c r="AM390" t="s" s="2">
        <v>78</v>
      </c>
      <c r="AN390" t="s" s="2">
        <v>78</v>
      </c>
    </row>
    <row r="391" hidden="true">
      <c r="A391" t="s" s="2">
        <v>721</v>
      </c>
      <c r="B391" t="s" s="2">
        <v>276</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722</v>
      </c>
      <c r="B392" t="s" s="2">
        <v>277</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723</v>
      </c>
      <c r="B393" t="s" s="2">
        <v>278</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724</v>
      </c>
      <c r="B394" t="s" s="2">
        <v>279</v>
      </c>
      <c r="C394" s="2"/>
      <c r="D394" t="s" s="2">
        <v>78</v>
      </c>
      <c r="E394" s="2"/>
      <c r="F394" t="s" s="2">
        <v>88</v>
      </c>
      <c r="G394" t="s" s="2">
        <v>88</v>
      </c>
      <c r="H394" t="s" s="2">
        <v>78</v>
      </c>
      <c r="I394" t="s" s="2">
        <v>78</v>
      </c>
      <c r="J394" t="s" s="2">
        <v>89</v>
      </c>
      <c r="K394" t="s" s="2">
        <v>108</v>
      </c>
      <c r="L394" t="s" s="2">
        <v>280</v>
      </c>
      <c r="M394" t="s" s="2">
        <v>281</v>
      </c>
      <c r="N394" s="2"/>
      <c r="O394" s="2"/>
      <c r="P394" t="s" s="2">
        <v>78</v>
      </c>
      <c r="Q394" s="2"/>
      <c r="R394" t="s" s="2">
        <v>78</v>
      </c>
      <c r="S394" t="s" s="2">
        <v>78</v>
      </c>
      <c r="T394" t="s" s="2">
        <v>78</v>
      </c>
      <c r="U394" t="s" s="2">
        <v>78</v>
      </c>
      <c r="V394" t="s" s="2">
        <v>78</v>
      </c>
      <c r="W394" t="s" s="2">
        <v>78</v>
      </c>
      <c r="X394" t="s" s="2">
        <v>145</v>
      </c>
      <c r="Y394" t="s" s="2">
        <v>282</v>
      </c>
      <c r="Z394" t="s" s="2">
        <v>283</v>
      </c>
      <c r="AA394" t="s" s="2">
        <v>78</v>
      </c>
      <c r="AB394" t="s" s="2">
        <v>78</v>
      </c>
      <c r="AC394" t="s" s="2">
        <v>78</v>
      </c>
      <c r="AD394" t="s" s="2">
        <v>78</v>
      </c>
      <c r="AE394" t="s" s="2">
        <v>78</v>
      </c>
      <c r="AF394" t="s" s="2">
        <v>279</v>
      </c>
      <c r="AG394" t="s" s="2">
        <v>88</v>
      </c>
      <c r="AH394" t="s" s="2">
        <v>88</v>
      </c>
      <c r="AI394" t="s" s="2">
        <v>78</v>
      </c>
      <c r="AJ394" t="s" s="2">
        <v>100</v>
      </c>
      <c r="AK394" t="s" s="2">
        <v>78</v>
      </c>
      <c r="AL394" t="s" s="2">
        <v>78</v>
      </c>
      <c r="AM394" t="s" s="2">
        <v>78</v>
      </c>
      <c r="AN394" t="s" s="2">
        <v>78</v>
      </c>
    </row>
    <row r="395" hidden="true">
      <c r="A395" t="s" s="2">
        <v>725</v>
      </c>
      <c r="B395" t="s" s="2">
        <v>284</v>
      </c>
      <c r="C395" s="2"/>
      <c r="D395" t="s" s="2">
        <v>78</v>
      </c>
      <c r="E395" s="2"/>
      <c r="F395" t="s" s="2">
        <v>88</v>
      </c>
      <c r="G395" t="s" s="2">
        <v>88</v>
      </c>
      <c r="H395" t="s" s="2">
        <v>78</v>
      </c>
      <c r="I395" t="s" s="2">
        <v>78</v>
      </c>
      <c r="J395" t="s" s="2">
        <v>89</v>
      </c>
      <c r="K395" t="s" s="2">
        <v>102</v>
      </c>
      <c r="L395" t="s" s="2">
        <v>285</v>
      </c>
      <c r="M395" t="s" s="2">
        <v>286</v>
      </c>
      <c r="N395" t="s" s="2">
        <v>287</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284</v>
      </c>
      <c r="AG395" t="s" s="2">
        <v>88</v>
      </c>
      <c r="AH395" t="s" s="2">
        <v>88</v>
      </c>
      <c r="AI395" t="s" s="2">
        <v>78</v>
      </c>
      <c r="AJ395" t="s" s="2">
        <v>100</v>
      </c>
      <c r="AK395" t="s" s="2">
        <v>78</v>
      </c>
      <c r="AL395" t="s" s="2">
        <v>78</v>
      </c>
      <c r="AM395" t="s" s="2">
        <v>78</v>
      </c>
      <c r="AN395" t="s" s="2">
        <v>78</v>
      </c>
    </row>
    <row r="396" hidden="true">
      <c r="A396" t="s" s="2">
        <v>726</v>
      </c>
      <c r="B396" t="s" s="2">
        <v>288</v>
      </c>
      <c r="C396" s="2"/>
      <c r="D396" t="s" s="2">
        <v>78</v>
      </c>
      <c r="E396" s="2"/>
      <c r="F396" t="s" s="2">
        <v>79</v>
      </c>
      <c r="G396" t="s" s="2">
        <v>88</v>
      </c>
      <c r="H396" t="s" s="2">
        <v>78</v>
      </c>
      <c r="I396" t="s" s="2">
        <v>78</v>
      </c>
      <c r="J396" t="s" s="2">
        <v>89</v>
      </c>
      <c r="K396" t="s" s="2">
        <v>124</v>
      </c>
      <c r="L396" t="s" s="2">
        <v>289</v>
      </c>
      <c r="M396" t="s" s="2">
        <v>290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288</v>
      </c>
      <c r="AG396" t="s" s="2">
        <v>79</v>
      </c>
      <c r="AH396" t="s" s="2">
        <v>88</v>
      </c>
      <c r="AI396" t="s" s="2">
        <v>78</v>
      </c>
      <c r="AJ396" t="s" s="2">
        <v>100</v>
      </c>
      <c r="AK396" t="s" s="2">
        <v>78</v>
      </c>
      <c r="AL396" t="s" s="2">
        <v>78</v>
      </c>
      <c r="AM396" t="s" s="2">
        <v>78</v>
      </c>
      <c r="AN396" t="s" s="2">
        <v>78</v>
      </c>
    </row>
    <row r="397" hidden="true">
      <c r="A397" t="s" s="2">
        <v>727</v>
      </c>
      <c r="B397" t="s" s="2">
        <v>291</v>
      </c>
      <c r="C397" s="2"/>
      <c r="D397" t="s" s="2">
        <v>78</v>
      </c>
      <c r="E397" s="2"/>
      <c r="F397" t="s" s="2">
        <v>79</v>
      </c>
      <c r="G397" t="s" s="2">
        <v>88</v>
      </c>
      <c r="H397" t="s" s="2">
        <v>78</v>
      </c>
      <c r="I397" t="s" s="2">
        <v>78</v>
      </c>
      <c r="J397" t="s" s="2">
        <v>89</v>
      </c>
      <c r="K397" t="s" s="2">
        <v>202</v>
      </c>
      <c r="L397" t="s" s="2">
        <v>289</v>
      </c>
      <c r="M397" t="s" s="2">
        <v>292</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728</v>
      </c>
      <c r="B398" t="s" s="2">
        <v>293</v>
      </c>
      <c r="C398" s="2"/>
      <c r="D398" t="s" s="2">
        <v>78</v>
      </c>
      <c r="E398" s="2"/>
      <c r="F398" t="s" s="2">
        <v>79</v>
      </c>
      <c r="G398" t="s" s="2">
        <v>88</v>
      </c>
      <c r="H398" t="s" s="2">
        <v>78</v>
      </c>
      <c r="I398" t="s" s="2">
        <v>78</v>
      </c>
      <c r="J398" t="s" s="2">
        <v>89</v>
      </c>
      <c r="K398" t="s" s="2">
        <v>124</v>
      </c>
      <c r="L398" t="s" s="2">
        <v>294</v>
      </c>
      <c r="M398" t="s" s="2">
        <v>295</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293</v>
      </c>
      <c r="AG398" t="s" s="2">
        <v>79</v>
      </c>
      <c r="AH398" t="s" s="2">
        <v>88</v>
      </c>
      <c r="AI398" t="s" s="2">
        <v>78</v>
      </c>
      <c r="AJ398" t="s" s="2">
        <v>100</v>
      </c>
      <c r="AK398" t="s" s="2">
        <v>78</v>
      </c>
      <c r="AL398" t="s" s="2">
        <v>78</v>
      </c>
      <c r="AM398" t="s" s="2">
        <v>78</v>
      </c>
      <c r="AN398" t="s" s="2">
        <v>78</v>
      </c>
    </row>
    <row r="399" hidden="true">
      <c r="A399" t="s" s="2">
        <v>729</v>
      </c>
      <c r="B399" t="s" s="2">
        <v>296</v>
      </c>
      <c r="C399" s="2"/>
      <c r="D399" t="s" s="2">
        <v>78</v>
      </c>
      <c r="E399" s="2"/>
      <c r="F399" t="s" s="2">
        <v>79</v>
      </c>
      <c r="G399" t="s" s="2">
        <v>88</v>
      </c>
      <c r="H399" t="s" s="2">
        <v>78</v>
      </c>
      <c r="I399" t="s" s="2">
        <v>78</v>
      </c>
      <c r="J399" t="s" s="2">
        <v>89</v>
      </c>
      <c r="K399" t="s" s="2">
        <v>124</v>
      </c>
      <c r="L399" t="s" s="2">
        <v>297</v>
      </c>
      <c r="M399" t="s" s="2">
        <v>298</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296</v>
      </c>
      <c r="AG399" t="s" s="2">
        <v>79</v>
      </c>
      <c r="AH399" t="s" s="2">
        <v>88</v>
      </c>
      <c r="AI399" t="s" s="2">
        <v>78</v>
      </c>
      <c r="AJ399" t="s" s="2">
        <v>100</v>
      </c>
      <c r="AK399" t="s" s="2">
        <v>78</v>
      </c>
      <c r="AL399" t="s" s="2">
        <v>78</v>
      </c>
      <c r="AM399" t="s" s="2">
        <v>78</v>
      </c>
      <c r="AN399" t="s" s="2">
        <v>78</v>
      </c>
    </row>
    <row r="400" hidden="true">
      <c r="A400" t="s" s="2">
        <v>730</v>
      </c>
      <c r="B400" t="s" s="2">
        <v>299</v>
      </c>
      <c r="C400" s="2"/>
      <c r="D400" t="s" s="2">
        <v>78</v>
      </c>
      <c r="E400" s="2"/>
      <c r="F400" t="s" s="2">
        <v>79</v>
      </c>
      <c r="G400" t="s" s="2">
        <v>88</v>
      </c>
      <c r="H400" t="s" s="2">
        <v>78</v>
      </c>
      <c r="I400" t="s" s="2">
        <v>78</v>
      </c>
      <c r="J400" t="s" s="2">
        <v>89</v>
      </c>
      <c r="K400" t="s" s="2">
        <v>215</v>
      </c>
      <c r="L400" t="s" s="2">
        <v>300</v>
      </c>
      <c r="M400" t="s" s="2">
        <v>301</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299</v>
      </c>
      <c r="AG400" t="s" s="2">
        <v>79</v>
      </c>
      <c r="AH400" t="s" s="2">
        <v>88</v>
      </c>
      <c r="AI400" t="s" s="2">
        <v>302</v>
      </c>
      <c r="AJ400" t="s" s="2">
        <v>100</v>
      </c>
      <c r="AK400" t="s" s="2">
        <v>78</v>
      </c>
      <c r="AL400" t="s" s="2">
        <v>78</v>
      </c>
      <c r="AM400" t="s" s="2">
        <v>78</v>
      </c>
      <c r="AN400" t="s" s="2">
        <v>78</v>
      </c>
    </row>
    <row r="401" hidden="true">
      <c r="A401" t="s" s="2">
        <v>731</v>
      </c>
      <c r="B401" t="s" s="2">
        <v>303</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732</v>
      </c>
      <c r="B402" t="s" s="2">
        <v>304</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733</v>
      </c>
      <c r="B403" t="s" s="2">
        <v>305</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734</v>
      </c>
      <c r="B404" t="s" s="2">
        <v>306</v>
      </c>
      <c r="C404" s="2"/>
      <c r="D404" t="s" s="2">
        <v>78</v>
      </c>
      <c r="E404" s="2"/>
      <c r="F404" t="s" s="2">
        <v>88</v>
      </c>
      <c r="G404" t="s" s="2">
        <v>88</v>
      </c>
      <c r="H404" t="s" s="2">
        <v>78</v>
      </c>
      <c r="I404" t="s" s="2">
        <v>78</v>
      </c>
      <c r="J404" t="s" s="2">
        <v>89</v>
      </c>
      <c r="K404" t="s" s="2">
        <v>124</v>
      </c>
      <c r="L404" t="s" s="2">
        <v>307</v>
      </c>
      <c r="M404" t="s" s="2">
        <v>308</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306</v>
      </c>
      <c r="AG404" t="s" s="2">
        <v>88</v>
      </c>
      <c r="AH404" t="s" s="2">
        <v>88</v>
      </c>
      <c r="AI404" t="s" s="2">
        <v>78</v>
      </c>
      <c r="AJ404" t="s" s="2">
        <v>100</v>
      </c>
      <c r="AK404" t="s" s="2">
        <v>78</v>
      </c>
      <c r="AL404" t="s" s="2">
        <v>78</v>
      </c>
      <c r="AM404" t="s" s="2">
        <v>78</v>
      </c>
      <c r="AN404" t="s" s="2">
        <v>78</v>
      </c>
    </row>
    <row r="405" hidden="true">
      <c r="A405" t="s" s="2">
        <v>735</v>
      </c>
      <c r="B405" t="s" s="2">
        <v>309</v>
      </c>
      <c r="C405" s="2"/>
      <c r="D405" t="s" s="2">
        <v>78</v>
      </c>
      <c r="E405" s="2"/>
      <c r="F405" t="s" s="2">
        <v>79</v>
      </c>
      <c r="G405" t="s" s="2">
        <v>88</v>
      </c>
      <c r="H405" t="s" s="2">
        <v>78</v>
      </c>
      <c r="I405" t="s" s="2">
        <v>78</v>
      </c>
      <c r="J405" t="s" s="2">
        <v>89</v>
      </c>
      <c r="K405" t="s" s="2">
        <v>102</v>
      </c>
      <c r="L405" t="s" s="2">
        <v>310</v>
      </c>
      <c r="M405" t="s" s="2">
        <v>311</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309</v>
      </c>
      <c r="AG405" t="s" s="2">
        <v>79</v>
      </c>
      <c r="AH405" t="s" s="2">
        <v>88</v>
      </c>
      <c r="AI405" t="s" s="2">
        <v>78</v>
      </c>
      <c r="AJ405" t="s" s="2">
        <v>100</v>
      </c>
      <c r="AK405" t="s" s="2">
        <v>78</v>
      </c>
      <c r="AL405" t="s" s="2">
        <v>78</v>
      </c>
      <c r="AM405" t="s" s="2">
        <v>78</v>
      </c>
      <c r="AN405" t="s" s="2">
        <v>78</v>
      </c>
    </row>
    <row r="406" hidden="true">
      <c r="A406" t="s" s="2">
        <v>736</v>
      </c>
      <c r="B406" t="s" s="2">
        <v>312</v>
      </c>
      <c r="C406" s="2"/>
      <c r="D406" t="s" s="2">
        <v>78</v>
      </c>
      <c r="E406" s="2"/>
      <c r="F406" t="s" s="2">
        <v>79</v>
      </c>
      <c r="G406" t="s" s="2">
        <v>88</v>
      </c>
      <c r="H406" t="s" s="2">
        <v>78</v>
      </c>
      <c r="I406" t="s" s="2">
        <v>78</v>
      </c>
      <c r="J406" t="s" s="2">
        <v>89</v>
      </c>
      <c r="K406" t="s" s="2">
        <v>124</v>
      </c>
      <c r="L406" t="s" s="2">
        <v>313</v>
      </c>
      <c r="M406" t="s" s="2">
        <v>314</v>
      </c>
      <c r="N406" t="s" s="2">
        <v>315</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312</v>
      </c>
      <c r="AG406" t="s" s="2">
        <v>79</v>
      </c>
      <c r="AH406" t="s" s="2">
        <v>88</v>
      </c>
      <c r="AI406" t="s" s="2">
        <v>78</v>
      </c>
      <c r="AJ406" t="s" s="2">
        <v>100</v>
      </c>
      <c r="AK406" t="s" s="2">
        <v>78</v>
      </c>
      <c r="AL406" t="s" s="2">
        <v>78</v>
      </c>
      <c r="AM406" t="s" s="2">
        <v>78</v>
      </c>
      <c r="AN406" t="s" s="2">
        <v>78</v>
      </c>
    </row>
    <row r="407" hidden="true">
      <c r="A407" t="s" s="2">
        <v>737</v>
      </c>
      <c r="B407" t="s" s="2">
        <v>316</v>
      </c>
      <c r="C407" s="2"/>
      <c r="D407" t="s" s="2">
        <v>78</v>
      </c>
      <c r="E407" s="2"/>
      <c r="F407" t="s" s="2">
        <v>79</v>
      </c>
      <c r="G407" t="s" s="2">
        <v>88</v>
      </c>
      <c r="H407" t="s" s="2">
        <v>78</v>
      </c>
      <c r="I407" t="s" s="2">
        <v>78</v>
      </c>
      <c r="J407" t="s" s="2">
        <v>89</v>
      </c>
      <c r="K407" t="s" s="2">
        <v>202</v>
      </c>
      <c r="L407" t="s" s="2">
        <v>317</v>
      </c>
      <c r="M407" t="s" s="2">
        <v>318</v>
      </c>
      <c r="N407" t="s" s="2">
        <v>319</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316</v>
      </c>
      <c r="AG407" t="s" s="2">
        <v>79</v>
      </c>
      <c r="AH407" t="s" s="2">
        <v>88</v>
      </c>
      <c r="AI407" t="s" s="2">
        <v>78</v>
      </c>
      <c r="AJ407" t="s" s="2">
        <v>100</v>
      </c>
      <c r="AK407" t="s" s="2">
        <v>78</v>
      </c>
      <c r="AL407" t="s" s="2">
        <v>78</v>
      </c>
      <c r="AM407" t="s" s="2">
        <v>78</v>
      </c>
      <c r="AN407" t="s" s="2">
        <v>78</v>
      </c>
    </row>
    <row r="408" hidden="true">
      <c r="A408" t="s" s="2">
        <v>738</v>
      </c>
      <c r="B408" t="s" s="2">
        <v>320</v>
      </c>
      <c r="C408" s="2"/>
      <c r="D408" t="s" s="2">
        <v>78</v>
      </c>
      <c r="E408" s="2"/>
      <c r="F408" t="s" s="2">
        <v>79</v>
      </c>
      <c r="G408" t="s" s="2">
        <v>88</v>
      </c>
      <c r="H408" t="s" s="2">
        <v>78</v>
      </c>
      <c r="I408" t="s" s="2">
        <v>78</v>
      </c>
      <c r="J408" t="s" s="2">
        <v>89</v>
      </c>
      <c r="K408" t="s" s="2">
        <v>251</v>
      </c>
      <c r="L408" t="s" s="2">
        <v>321</v>
      </c>
      <c r="M408" t="s" s="2">
        <v>322</v>
      </c>
      <c r="N408" t="s" s="2">
        <v>323</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320</v>
      </c>
      <c r="AG408" t="s" s="2">
        <v>79</v>
      </c>
      <c r="AH408" t="s" s="2">
        <v>88</v>
      </c>
      <c r="AI408" t="s" s="2">
        <v>78</v>
      </c>
      <c r="AJ408" t="s" s="2">
        <v>78</v>
      </c>
      <c r="AK408" t="s" s="2">
        <v>78</v>
      </c>
      <c r="AL408" t="s" s="2">
        <v>78</v>
      </c>
      <c r="AM408" t="s" s="2">
        <v>78</v>
      </c>
      <c r="AN408" t="s" s="2">
        <v>78</v>
      </c>
    </row>
    <row r="409" hidden="true">
      <c r="A409" t="s" s="2">
        <v>739</v>
      </c>
      <c r="B409" t="s" s="2">
        <v>233</v>
      </c>
      <c r="C409" t="s" s="2">
        <v>740</v>
      </c>
      <c r="D409" t="s" s="2">
        <v>78</v>
      </c>
      <c r="E409" s="2"/>
      <c r="F409" t="s" s="2">
        <v>88</v>
      </c>
      <c r="G409" t="s" s="2">
        <v>80</v>
      </c>
      <c r="H409" t="s" s="2">
        <v>89</v>
      </c>
      <c r="I409" t="s" s="2">
        <v>78</v>
      </c>
      <c r="J409" t="s" s="2">
        <v>89</v>
      </c>
      <c r="K409" t="s" s="2">
        <v>215</v>
      </c>
      <c r="L409" t="s" s="2">
        <v>235</v>
      </c>
      <c r="M409" t="s" s="2">
        <v>236</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233</v>
      </c>
      <c r="AG409" t="s" s="2">
        <v>79</v>
      </c>
      <c r="AH409" t="s" s="2">
        <v>80</v>
      </c>
      <c r="AI409" t="s" s="2">
        <v>78</v>
      </c>
      <c r="AJ409" t="s" s="2">
        <v>238</v>
      </c>
      <c r="AK409" t="s" s="2">
        <v>78</v>
      </c>
      <c r="AL409" t="s" s="2">
        <v>78</v>
      </c>
      <c r="AM409" t="s" s="2">
        <v>78</v>
      </c>
      <c r="AN409" t="s" s="2">
        <v>78</v>
      </c>
    </row>
    <row r="410" hidden="true">
      <c r="A410" t="s" s="2">
        <v>741</v>
      </c>
      <c r="B410" t="s" s="2">
        <v>239</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742</v>
      </c>
      <c r="B411" t="s" s="2">
        <v>240</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743</v>
      </c>
      <c r="B412" t="s" s="2">
        <v>241</v>
      </c>
      <c r="C412" s="2"/>
      <c r="D412" t="s" s="2">
        <v>222</v>
      </c>
      <c r="E412" s="2"/>
      <c r="F412" t="s" s="2">
        <v>79</v>
      </c>
      <c r="G412" t="s" s="2">
        <v>80</v>
      </c>
      <c r="H412" t="s" s="2">
        <v>78</v>
      </c>
      <c r="I412" t="s" s="2">
        <v>89</v>
      </c>
      <c r="J412" t="s" s="2">
        <v>89</v>
      </c>
      <c r="K412" t="s" s="2">
        <v>131</v>
      </c>
      <c r="L412" t="s" s="2">
        <v>223</v>
      </c>
      <c r="M412" t="s" s="2">
        <v>224</v>
      </c>
      <c r="N412" t="s" s="2">
        <v>134</v>
      </c>
      <c r="O412" t="s" s="2">
        <v>225</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226</v>
      </c>
      <c r="AG412" t="s" s="2">
        <v>79</v>
      </c>
      <c r="AH412" t="s" s="2">
        <v>80</v>
      </c>
      <c r="AI412" t="s" s="2">
        <v>78</v>
      </c>
      <c r="AJ412" t="s" s="2">
        <v>139</v>
      </c>
      <c r="AK412" t="s" s="2">
        <v>78</v>
      </c>
      <c r="AL412" t="s" s="2">
        <v>85</v>
      </c>
      <c r="AM412" t="s" s="2">
        <v>78</v>
      </c>
      <c r="AN412" t="s" s="2">
        <v>78</v>
      </c>
    </row>
    <row r="413" hidden="true">
      <c r="A413" t="s" s="2">
        <v>744</v>
      </c>
      <c r="B413" t="s" s="2">
        <v>242</v>
      </c>
      <c r="C413" s="2"/>
      <c r="D413" t="s" s="2">
        <v>78</v>
      </c>
      <c r="E413" s="2"/>
      <c r="F413" t="s" s="2">
        <v>79</v>
      </c>
      <c r="G413" t="s" s="2">
        <v>80</v>
      </c>
      <c r="H413" t="s" s="2">
        <v>78</v>
      </c>
      <c r="I413" t="s" s="2">
        <v>78</v>
      </c>
      <c r="J413" t="s" s="2">
        <v>89</v>
      </c>
      <c r="K413" t="s" s="2">
        <v>78</v>
      </c>
      <c r="L413" t="s" s="2">
        <v>243</v>
      </c>
      <c r="M413" t="s" s="2">
        <v>244</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242</v>
      </c>
      <c r="AG413" t="s" s="2">
        <v>79</v>
      </c>
      <c r="AH413" t="s" s="2">
        <v>80</v>
      </c>
      <c r="AI413" t="s" s="2">
        <v>78</v>
      </c>
      <c r="AJ413" t="s" s="2">
        <v>100</v>
      </c>
      <c r="AK413" t="s" s="2">
        <v>78</v>
      </c>
      <c r="AL413" t="s" s="2">
        <v>78</v>
      </c>
      <c r="AM413" t="s" s="2">
        <v>78</v>
      </c>
      <c r="AN413" t="s" s="2">
        <v>78</v>
      </c>
    </row>
    <row r="414" hidden="true">
      <c r="A414" t="s" s="2">
        <v>745</v>
      </c>
      <c r="B414" t="s" s="2">
        <v>245</v>
      </c>
      <c r="C414" s="2"/>
      <c r="D414" t="s" s="2">
        <v>78</v>
      </c>
      <c r="E414" s="2"/>
      <c r="F414" t="s" s="2">
        <v>88</v>
      </c>
      <c r="G414" t="s" s="2">
        <v>88</v>
      </c>
      <c r="H414" t="s" s="2">
        <v>78</v>
      </c>
      <c r="I414" t="s" s="2">
        <v>78</v>
      </c>
      <c r="J414" t="s" s="2">
        <v>89</v>
      </c>
      <c r="K414" t="s" s="2">
        <v>102</v>
      </c>
      <c r="L414" t="s" s="2">
        <v>246</v>
      </c>
      <c r="M414" t="s" s="2">
        <v>247</v>
      </c>
      <c r="N414" t="s" s="2">
        <v>248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245</v>
      </c>
      <c r="AG414" t="s" s="2">
        <v>79</v>
      </c>
      <c r="AH414" t="s" s="2">
        <v>88</v>
      </c>
      <c r="AI414" t="s" s="2">
        <v>78</v>
      </c>
      <c r="AJ414" t="s" s="2">
        <v>249</v>
      </c>
      <c r="AK414" t="s" s="2">
        <v>78</v>
      </c>
      <c r="AL414" t="s" s="2">
        <v>78</v>
      </c>
      <c r="AM414" t="s" s="2">
        <v>78</v>
      </c>
      <c r="AN414" t="s" s="2">
        <v>78</v>
      </c>
    </row>
    <row r="415" hidden="true">
      <c r="A415" t="s" s="2">
        <v>746</v>
      </c>
      <c r="B415" t="s" s="2">
        <v>250</v>
      </c>
      <c r="C415" s="2"/>
      <c r="D415" t="s" s="2">
        <v>747</v>
      </c>
      <c r="E415" s="2"/>
      <c r="F415" t="s" s="2">
        <v>88</v>
      </c>
      <c r="G415" t="s" s="2">
        <v>88</v>
      </c>
      <c r="H415" t="s" s="2">
        <v>89</v>
      </c>
      <c r="I415" t="s" s="2">
        <v>78</v>
      </c>
      <c r="J415" t="s" s="2">
        <v>78</v>
      </c>
      <c r="K415" t="s" s="2">
        <v>748</v>
      </c>
      <c r="L415" t="s" s="2">
        <v>749</v>
      </c>
      <c r="M415" t="s" s="2">
        <v>750</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250</v>
      </c>
      <c r="AG415" t="s" s="2">
        <v>79</v>
      </c>
      <c r="AH415" t="s" s="2">
        <v>88</v>
      </c>
      <c r="AI415" t="s" s="2">
        <v>78</v>
      </c>
      <c r="AJ415" t="s" s="2">
        <v>78</v>
      </c>
      <c r="AK415" t="s" s="2">
        <v>751</v>
      </c>
      <c r="AL415" t="s" s="2">
        <v>752</v>
      </c>
      <c r="AM415" t="s" s="2">
        <v>78</v>
      </c>
      <c r="AN415" t="s" s="2">
        <v>78</v>
      </c>
    </row>
    <row r="416" hidden="true">
      <c r="A416" t="s" s="2">
        <v>753</v>
      </c>
      <c r="B416" t="s" s="2">
        <v>254</v>
      </c>
      <c r="C416" s="2"/>
      <c r="D416" t="s" s="2">
        <v>78</v>
      </c>
      <c r="E416" s="2"/>
      <c r="F416" t="s" s="2">
        <v>79</v>
      </c>
      <c r="G416" t="s" s="2">
        <v>88</v>
      </c>
      <c r="H416" t="s" s="2">
        <v>78</v>
      </c>
      <c r="I416" t="s" s="2">
        <v>78</v>
      </c>
      <c r="J416" t="s" s="2">
        <v>89</v>
      </c>
      <c r="K416" t="s" s="2">
        <v>215</v>
      </c>
      <c r="L416" t="s" s="2">
        <v>255</v>
      </c>
      <c r="M416" t="s" s="2">
        <v>256</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254</v>
      </c>
      <c r="AG416" t="s" s="2">
        <v>79</v>
      </c>
      <c r="AH416" t="s" s="2">
        <v>88</v>
      </c>
      <c r="AI416" t="s" s="2">
        <v>257</v>
      </c>
      <c r="AJ416" t="s" s="2">
        <v>100</v>
      </c>
      <c r="AK416" t="s" s="2">
        <v>78</v>
      </c>
      <c r="AL416" t="s" s="2">
        <v>78</v>
      </c>
      <c r="AM416" t="s" s="2">
        <v>78</v>
      </c>
      <c r="AN416" t="s" s="2">
        <v>78</v>
      </c>
    </row>
    <row r="417" hidden="true">
      <c r="A417" t="s" s="2">
        <v>754</v>
      </c>
      <c r="B417" t="s" s="2">
        <v>258</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755</v>
      </c>
      <c r="B418" t="s" s="2">
        <v>259</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756</v>
      </c>
      <c r="B419" t="s" s="2">
        <v>260</v>
      </c>
      <c r="C419" s="2"/>
      <c r="D419" t="s" s="2">
        <v>222</v>
      </c>
      <c r="E419" s="2"/>
      <c r="F419" t="s" s="2">
        <v>79</v>
      </c>
      <c r="G419" t="s" s="2">
        <v>80</v>
      </c>
      <c r="H419" t="s" s="2">
        <v>78</v>
      </c>
      <c r="I419" t="s" s="2">
        <v>89</v>
      </c>
      <c r="J419" t="s" s="2">
        <v>89</v>
      </c>
      <c r="K419" t="s" s="2">
        <v>131</v>
      </c>
      <c r="L419" t="s" s="2">
        <v>223</v>
      </c>
      <c r="M419" t="s" s="2">
        <v>224</v>
      </c>
      <c r="N419" t="s" s="2">
        <v>134</v>
      </c>
      <c r="O419" t="s" s="2">
        <v>225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226</v>
      </c>
      <c r="AG419" t="s" s="2">
        <v>79</v>
      </c>
      <c r="AH419" t="s" s="2">
        <v>80</v>
      </c>
      <c r="AI419" t="s" s="2">
        <v>78</v>
      </c>
      <c r="AJ419" t="s" s="2">
        <v>139</v>
      </c>
      <c r="AK419" t="s" s="2">
        <v>78</v>
      </c>
      <c r="AL419" t="s" s="2">
        <v>85</v>
      </c>
      <c r="AM419" t="s" s="2">
        <v>78</v>
      </c>
      <c r="AN419" t="s" s="2">
        <v>78</v>
      </c>
    </row>
    <row r="420" hidden="true">
      <c r="A420" t="s" s="2">
        <v>757</v>
      </c>
      <c r="B420" t="s" s="2">
        <v>261</v>
      </c>
      <c r="C420" s="2"/>
      <c r="D420" t="s" s="2">
        <v>78</v>
      </c>
      <c r="E420" s="2"/>
      <c r="F420" t="s" s="2">
        <v>79</v>
      </c>
      <c r="G420" t="s" s="2">
        <v>88</v>
      </c>
      <c r="H420" t="s" s="2">
        <v>78</v>
      </c>
      <c r="I420" t="s" s="2">
        <v>78</v>
      </c>
      <c r="J420" t="s" s="2">
        <v>89</v>
      </c>
      <c r="K420" t="s" s="2">
        <v>108</v>
      </c>
      <c r="L420" t="s" s="2">
        <v>262</v>
      </c>
      <c r="M420" t="s" s="2">
        <v>263</v>
      </c>
      <c r="N420" t="s" s="2">
        <v>264</v>
      </c>
      <c r="O420" s="2"/>
      <c r="P420" t="s" s="2">
        <v>78</v>
      </c>
      <c r="Q420" s="2"/>
      <c r="R420" t="s" s="2">
        <v>78</v>
      </c>
      <c r="S420" t="s" s="2">
        <v>78</v>
      </c>
      <c r="T420" t="s" s="2">
        <v>78</v>
      </c>
      <c r="U420" t="s" s="2">
        <v>78</v>
      </c>
      <c r="V420" t="s" s="2">
        <v>78</v>
      </c>
      <c r="W420" t="s" s="2">
        <v>78</v>
      </c>
      <c r="X420" t="s" s="2">
        <v>145</v>
      </c>
      <c r="Y420" t="s" s="2">
        <v>265</v>
      </c>
      <c r="Z420" t="s" s="2">
        <v>266</v>
      </c>
      <c r="AA420" t="s" s="2">
        <v>78</v>
      </c>
      <c r="AB420" t="s" s="2">
        <v>78</v>
      </c>
      <c r="AC420" t="s" s="2">
        <v>78</v>
      </c>
      <c r="AD420" t="s" s="2">
        <v>78</v>
      </c>
      <c r="AE420" t="s" s="2">
        <v>78</v>
      </c>
      <c r="AF420" t="s" s="2">
        <v>261</v>
      </c>
      <c r="AG420" t="s" s="2">
        <v>79</v>
      </c>
      <c r="AH420" t="s" s="2">
        <v>88</v>
      </c>
      <c r="AI420" t="s" s="2">
        <v>78</v>
      </c>
      <c r="AJ420" t="s" s="2">
        <v>100</v>
      </c>
      <c r="AK420" t="s" s="2">
        <v>78</v>
      </c>
      <c r="AL420" t="s" s="2">
        <v>78</v>
      </c>
      <c r="AM420" t="s" s="2">
        <v>78</v>
      </c>
      <c r="AN420" t="s" s="2">
        <v>78</v>
      </c>
    </row>
    <row r="421" hidden="true">
      <c r="A421" t="s" s="2">
        <v>758</v>
      </c>
      <c r="B421" t="s" s="2">
        <v>267</v>
      </c>
      <c r="C421" s="2"/>
      <c r="D421" t="s" s="2">
        <v>78</v>
      </c>
      <c r="E421" s="2"/>
      <c r="F421" t="s" s="2">
        <v>79</v>
      </c>
      <c r="G421" t="s" s="2">
        <v>88</v>
      </c>
      <c r="H421" t="s" s="2">
        <v>78</v>
      </c>
      <c r="I421" t="s" s="2">
        <v>78</v>
      </c>
      <c r="J421" t="s" s="2">
        <v>89</v>
      </c>
      <c r="K421" t="s" s="2">
        <v>268</v>
      </c>
      <c r="L421" t="s" s="2">
        <v>269</v>
      </c>
      <c r="M421" t="s" s="2">
        <v>270</v>
      </c>
      <c r="N421" t="s" s="2">
        <v>271</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267</v>
      </c>
      <c r="AG421" t="s" s="2">
        <v>79</v>
      </c>
      <c r="AH421" t="s" s="2">
        <v>88</v>
      </c>
      <c r="AI421" t="s" s="2">
        <v>78</v>
      </c>
      <c r="AJ421" t="s" s="2">
        <v>100</v>
      </c>
      <c r="AK421" t="s" s="2">
        <v>78</v>
      </c>
      <c r="AL421" t="s" s="2">
        <v>78</v>
      </c>
      <c r="AM421" t="s" s="2">
        <v>78</v>
      </c>
      <c r="AN421" t="s" s="2">
        <v>78</v>
      </c>
    </row>
    <row r="422" hidden="true">
      <c r="A422" t="s" s="2">
        <v>759</v>
      </c>
      <c r="B422" t="s" s="2">
        <v>272</v>
      </c>
      <c r="C422" s="2"/>
      <c r="D422" t="s" s="2">
        <v>78</v>
      </c>
      <c r="E422" s="2"/>
      <c r="F422" t="s" s="2">
        <v>79</v>
      </c>
      <c r="G422" t="s" s="2">
        <v>88</v>
      </c>
      <c r="H422" t="s" s="2">
        <v>78</v>
      </c>
      <c r="I422" t="s" s="2">
        <v>78</v>
      </c>
      <c r="J422" t="s" s="2">
        <v>89</v>
      </c>
      <c r="K422" t="s" s="2">
        <v>215</v>
      </c>
      <c r="L422" t="s" s="2">
        <v>273</v>
      </c>
      <c r="M422" t="s" s="2">
        <v>274</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272</v>
      </c>
      <c r="AG422" t="s" s="2">
        <v>79</v>
      </c>
      <c r="AH422" t="s" s="2">
        <v>88</v>
      </c>
      <c r="AI422" t="s" s="2">
        <v>275</v>
      </c>
      <c r="AJ422" t="s" s="2">
        <v>100</v>
      </c>
      <c r="AK422" t="s" s="2">
        <v>78</v>
      </c>
      <c r="AL422" t="s" s="2">
        <v>78</v>
      </c>
      <c r="AM422" t="s" s="2">
        <v>78</v>
      </c>
      <c r="AN422" t="s" s="2">
        <v>78</v>
      </c>
    </row>
    <row r="423" hidden="true">
      <c r="A423" t="s" s="2">
        <v>760</v>
      </c>
      <c r="B423" t="s" s="2">
        <v>276</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761</v>
      </c>
      <c r="B424" t="s" s="2">
        <v>277</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762</v>
      </c>
      <c r="B425" t="s" s="2">
        <v>278</v>
      </c>
      <c r="C425" s="2"/>
      <c r="D425" t="s" s="2">
        <v>222</v>
      </c>
      <c r="E425" s="2"/>
      <c r="F425" t="s" s="2">
        <v>79</v>
      </c>
      <c r="G425" t="s" s="2">
        <v>80</v>
      </c>
      <c r="H425" t="s" s="2">
        <v>78</v>
      </c>
      <c r="I425" t="s" s="2">
        <v>89</v>
      </c>
      <c r="J425" t="s" s="2">
        <v>89</v>
      </c>
      <c r="K425" t="s" s="2">
        <v>131</v>
      </c>
      <c r="L425" t="s" s="2">
        <v>223</v>
      </c>
      <c r="M425" t="s" s="2">
        <v>224</v>
      </c>
      <c r="N425" t="s" s="2">
        <v>134</v>
      </c>
      <c r="O425" t="s" s="2">
        <v>225</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226</v>
      </c>
      <c r="AG425" t="s" s="2">
        <v>79</v>
      </c>
      <c r="AH425" t="s" s="2">
        <v>80</v>
      </c>
      <c r="AI425" t="s" s="2">
        <v>78</v>
      </c>
      <c r="AJ425" t="s" s="2">
        <v>139</v>
      </c>
      <c r="AK425" t="s" s="2">
        <v>78</v>
      </c>
      <c r="AL425" t="s" s="2">
        <v>85</v>
      </c>
      <c r="AM425" t="s" s="2">
        <v>78</v>
      </c>
      <c r="AN425" t="s" s="2">
        <v>78</v>
      </c>
    </row>
    <row r="426" hidden="true">
      <c r="A426" t="s" s="2">
        <v>763</v>
      </c>
      <c r="B426" t="s" s="2">
        <v>279</v>
      </c>
      <c r="C426" s="2"/>
      <c r="D426" t="s" s="2">
        <v>78</v>
      </c>
      <c r="E426" s="2"/>
      <c r="F426" t="s" s="2">
        <v>88</v>
      </c>
      <c r="G426" t="s" s="2">
        <v>88</v>
      </c>
      <c r="H426" t="s" s="2">
        <v>78</v>
      </c>
      <c r="I426" t="s" s="2">
        <v>78</v>
      </c>
      <c r="J426" t="s" s="2">
        <v>89</v>
      </c>
      <c r="K426" t="s" s="2">
        <v>108</v>
      </c>
      <c r="L426" t="s" s="2">
        <v>280</v>
      </c>
      <c r="M426" t="s" s="2">
        <v>281</v>
      </c>
      <c r="N426" s="2"/>
      <c r="O426" s="2"/>
      <c r="P426" t="s" s="2">
        <v>78</v>
      </c>
      <c r="Q426" s="2"/>
      <c r="R426" t="s" s="2">
        <v>78</v>
      </c>
      <c r="S426" t="s" s="2">
        <v>78</v>
      </c>
      <c r="T426" t="s" s="2">
        <v>78</v>
      </c>
      <c r="U426" t="s" s="2">
        <v>78</v>
      </c>
      <c r="V426" t="s" s="2">
        <v>78</v>
      </c>
      <c r="W426" t="s" s="2">
        <v>78</v>
      </c>
      <c r="X426" t="s" s="2">
        <v>145</v>
      </c>
      <c r="Y426" t="s" s="2">
        <v>282</v>
      </c>
      <c r="Z426" t="s" s="2">
        <v>283</v>
      </c>
      <c r="AA426" t="s" s="2">
        <v>78</v>
      </c>
      <c r="AB426" t="s" s="2">
        <v>78</v>
      </c>
      <c r="AC426" t="s" s="2">
        <v>78</v>
      </c>
      <c r="AD426" t="s" s="2">
        <v>78</v>
      </c>
      <c r="AE426" t="s" s="2">
        <v>78</v>
      </c>
      <c r="AF426" t="s" s="2">
        <v>279</v>
      </c>
      <c r="AG426" t="s" s="2">
        <v>88</v>
      </c>
      <c r="AH426" t="s" s="2">
        <v>88</v>
      </c>
      <c r="AI426" t="s" s="2">
        <v>78</v>
      </c>
      <c r="AJ426" t="s" s="2">
        <v>100</v>
      </c>
      <c r="AK426" t="s" s="2">
        <v>78</v>
      </c>
      <c r="AL426" t="s" s="2">
        <v>78</v>
      </c>
      <c r="AM426" t="s" s="2">
        <v>78</v>
      </c>
      <c r="AN426" t="s" s="2">
        <v>78</v>
      </c>
    </row>
    <row r="427" hidden="true">
      <c r="A427" t="s" s="2">
        <v>764</v>
      </c>
      <c r="B427" t="s" s="2">
        <v>284</v>
      </c>
      <c r="C427" s="2"/>
      <c r="D427" t="s" s="2">
        <v>78</v>
      </c>
      <c r="E427" s="2"/>
      <c r="F427" t="s" s="2">
        <v>88</v>
      </c>
      <c r="G427" t="s" s="2">
        <v>88</v>
      </c>
      <c r="H427" t="s" s="2">
        <v>78</v>
      </c>
      <c r="I427" t="s" s="2">
        <v>78</v>
      </c>
      <c r="J427" t="s" s="2">
        <v>89</v>
      </c>
      <c r="K427" t="s" s="2">
        <v>102</v>
      </c>
      <c r="L427" t="s" s="2">
        <v>285</v>
      </c>
      <c r="M427" t="s" s="2">
        <v>286</v>
      </c>
      <c r="N427" t="s" s="2">
        <v>287</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284</v>
      </c>
      <c r="AG427" t="s" s="2">
        <v>88</v>
      </c>
      <c r="AH427" t="s" s="2">
        <v>88</v>
      </c>
      <c r="AI427" t="s" s="2">
        <v>78</v>
      </c>
      <c r="AJ427" t="s" s="2">
        <v>100</v>
      </c>
      <c r="AK427" t="s" s="2">
        <v>78</v>
      </c>
      <c r="AL427" t="s" s="2">
        <v>78</v>
      </c>
      <c r="AM427" t="s" s="2">
        <v>78</v>
      </c>
      <c r="AN427" t="s" s="2">
        <v>78</v>
      </c>
    </row>
    <row r="428" hidden="true">
      <c r="A428" t="s" s="2">
        <v>765</v>
      </c>
      <c r="B428" t="s" s="2">
        <v>288</v>
      </c>
      <c r="C428" s="2"/>
      <c r="D428" t="s" s="2">
        <v>78</v>
      </c>
      <c r="E428" s="2"/>
      <c r="F428" t="s" s="2">
        <v>79</v>
      </c>
      <c r="G428" t="s" s="2">
        <v>88</v>
      </c>
      <c r="H428" t="s" s="2">
        <v>78</v>
      </c>
      <c r="I428" t="s" s="2">
        <v>78</v>
      </c>
      <c r="J428" t="s" s="2">
        <v>89</v>
      </c>
      <c r="K428" t="s" s="2">
        <v>124</v>
      </c>
      <c r="L428" t="s" s="2">
        <v>289</v>
      </c>
      <c r="M428" t="s" s="2">
        <v>290</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288</v>
      </c>
      <c r="AG428" t="s" s="2">
        <v>79</v>
      </c>
      <c r="AH428" t="s" s="2">
        <v>88</v>
      </c>
      <c r="AI428" t="s" s="2">
        <v>78</v>
      </c>
      <c r="AJ428" t="s" s="2">
        <v>100</v>
      </c>
      <c r="AK428" t="s" s="2">
        <v>78</v>
      </c>
      <c r="AL428" t="s" s="2">
        <v>78</v>
      </c>
      <c r="AM428" t="s" s="2">
        <v>78</v>
      </c>
      <c r="AN428" t="s" s="2">
        <v>78</v>
      </c>
    </row>
    <row r="429" hidden="true">
      <c r="A429" t="s" s="2">
        <v>766</v>
      </c>
      <c r="B429" t="s" s="2">
        <v>291</v>
      </c>
      <c r="C429" s="2"/>
      <c r="D429" t="s" s="2">
        <v>78</v>
      </c>
      <c r="E429" s="2"/>
      <c r="F429" t="s" s="2">
        <v>79</v>
      </c>
      <c r="G429" t="s" s="2">
        <v>88</v>
      </c>
      <c r="H429" t="s" s="2">
        <v>78</v>
      </c>
      <c r="I429" t="s" s="2">
        <v>78</v>
      </c>
      <c r="J429" t="s" s="2">
        <v>89</v>
      </c>
      <c r="K429" t="s" s="2">
        <v>202</v>
      </c>
      <c r="L429" t="s" s="2">
        <v>289</v>
      </c>
      <c r="M429" t="s" s="2">
        <v>292</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767</v>
      </c>
      <c r="B430" t="s" s="2">
        <v>293</v>
      </c>
      <c r="C430" s="2"/>
      <c r="D430" t="s" s="2">
        <v>78</v>
      </c>
      <c r="E430" s="2"/>
      <c r="F430" t="s" s="2">
        <v>79</v>
      </c>
      <c r="G430" t="s" s="2">
        <v>88</v>
      </c>
      <c r="H430" t="s" s="2">
        <v>78</v>
      </c>
      <c r="I430" t="s" s="2">
        <v>78</v>
      </c>
      <c r="J430" t="s" s="2">
        <v>89</v>
      </c>
      <c r="K430" t="s" s="2">
        <v>124</v>
      </c>
      <c r="L430" t="s" s="2">
        <v>294</v>
      </c>
      <c r="M430" t="s" s="2">
        <v>295</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293</v>
      </c>
      <c r="AG430" t="s" s="2">
        <v>79</v>
      </c>
      <c r="AH430" t="s" s="2">
        <v>88</v>
      </c>
      <c r="AI430" t="s" s="2">
        <v>78</v>
      </c>
      <c r="AJ430" t="s" s="2">
        <v>100</v>
      </c>
      <c r="AK430" t="s" s="2">
        <v>78</v>
      </c>
      <c r="AL430" t="s" s="2">
        <v>78</v>
      </c>
      <c r="AM430" t="s" s="2">
        <v>78</v>
      </c>
      <c r="AN430" t="s" s="2">
        <v>78</v>
      </c>
    </row>
    <row r="431" hidden="true">
      <c r="A431" t="s" s="2">
        <v>768</v>
      </c>
      <c r="B431" t="s" s="2">
        <v>296</v>
      </c>
      <c r="C431" s="2"/>
      <c r="D431" t="s" s="2">
        <v>78</v>
      </c>
      <c r="E431" s="2"/>
      <c r="F431" t="s" s="2">
        <v>79</v>
      </c>
      <c r="G431" t="s" s="2">
        <v>88</v>
      </c>
      <c r="H431" t="s" s="2">
        <v>78</v>
      </c>
      <c r="I431" t="s" s="2">
        <v>78</v>
      </c>
      <c r="J431" t="s" s="2">
        <v>89</v>
      </c>
      <c r="K431" t="s" s="2">
        <v>124</v>
      </c>
      <c r="L431" t="s" s="2">
        <v>297</v>
      </c>
      <c r="M431" t="s" s="2">
        <v>298</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296</v>
      </c>
      <c r="AG431" t="s" s="2">
        <v>79</v>
      </c>
      <c r="AH431" t="s" s="2">
        <v>88</v>
      </c>
      <c r="AI431" t="s" s="2">
        <v>78</v>
      </c>
      <c r="AJ431" t="s" s="2">
        <v>100</v>
      </c>
      <c r="AK431" t="s" s="2">
        <v>78</v>
      </c>
      <c r="AL431" t="s" s="2">
        <v>78</v>
      </c>
      <c r="AM431" t="s" s="2">
        <v>78</v>
      </c>
      <c r="AN431" t="s" s="2">
        <v>78</v>
      </c>
    </row>
    <row r="432" hidden="true">
      <c r="A432" t="s" s="2">
        <v>769</v>
      </c>
      <c r="B432" t="s" s="2">
        <v>299</v>
      </c>
      <c r="C432" s="2"/>
      <c r="D432" t="s" s="2">
        <v>78</v>
      </c>
      <c r="E432" s="2"/>
      <c r="F432" t="s" s="2">
        <v>79</v>
      </c>
      <c r="G432" t="s" s="2">
        <v>88</v>
      </c>
      <c r="H432" t="s" s="2">
        <v>78</v>
      </c>
      <c r="I432" t="s" s="2">
        <v>78</v>
      </c>
      <c r="J432" t="s" s="2">
        <v>89</v>
      </c>
      <c r="K432" t="s" s="2">
        <v>215</v>
      </c>
      <c r="L432" t="s" s="2">
        <v>300</v>
      </c>
      <c r="M432" t="s" s="2">
        <v>301</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299</v>
      </c>
      <c r="AG432" t="s" s="2">
        <v>79</v>
      </c>
      <c r="AH432" t="s" s="2">
        <v>88</v>
      </c>
      <c r="AI432" t="s" s="2">
        <v>302</v>
      </c>
      <c r="AJ432" t="s" s="2">
        <v>100</v>
      </c>
      <c r="AK432" t="s" s="2">
        <v>78</v>
      </c>
      <c r="AL432" t="s" s="2">
        <v>78</v>
      </c>
      <c r="AM432" t="s" s="2">
        <v>78</v>
      </c>
      <c r="AN432" t="s" s="2">
        <v>78</v>
      </c>
    </row>
    <row r="433" hidden="true">
      <c r="A433" t="s" s="2">
        <v>770</v>
      </c>
      <c r="B433" t="s" s="2">
        <v>303</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771</v>
      </c>
      <c r="B434" t="s" s="2">
        <v>304</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772</v>
      </c>
      <c r="B435" t="s" s="2">
        <v>305</v>
      </c>
      <c r="C435" s="2"/>
      <c r="D435" t="s" s="2">
        <v>222</v>
      </c>
      <c r="E435" s="2"/>
      <c r="F435" t="s" s="2">
        <v>79</v>
      </c>
      <c r="G435" t="s" s="2">
        <v>80</v>
      </c>
      <c r="H435" t="s" s="2">
        <v>78</v>
      </c>
      <c r="I435" t="s" s="2">
        <v>89</v>
      </c>
      <c r="J435" t="s" s="2">
        <v>89</v>
      </c>
      <c r="K435" t="s" s="2">
        <v>131</v>
      </c>
      <c r="L435" t="s" s="2">
        <v>223</v>
      </c>
      <c r="M435" t="s" s="2">
        <v>224</v>
      </c>
      <c r="N435" t="s" s="2">
        <v>134</v>
      </c>
      <c r="O435" t="s" s="2">
        <v>225</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226</v>
      </c>
      <c r="AG435" t="s" s="2">
        <v>79</v>
      </c>
      <c r="AH435" t="s" s="2">
        <v>80</v>
      </c>
      <c r="AI435" t="s" s="2">
        <v>78</v>
      </c>
      <c r="AJ435" t="s" s="2">
        <v>139</v>
      </c>
      <c r="AK435" t="s" s="2">
        <v>78</v>
      </c>
      <c r="AL435" t="s" s="2">
        <v>85</v>
      </c>
      <c r="AM435" t="s" s="2">
        <v>78</v>
      </c>
      <c r="AN435" t="s" s="2">
        <v>78</v>
      </c>
    </row>
    <row r="436" hidden="true">
      <c r="A436" t="s" s="2">
        <v>773</v>
      </c>
      <c r="B436" t="s" s="2">
        <v>306</v>
      </c>
      <c r="C436" s="2"/>
      <c r="D436" t="s" s="2">
        <v>78</v>
      </c>
      <c r="E436" s="2"/>
      <c r="F436" t="s" s="2">
        <v>88</v>
      </c>
      <c r="G436" t="s" s="2">
        <v>88</v>
      </c>
      <c r="H436" t="s" s="2">
        <v>78</v>
      </c>
      <c r="I436" t="s" s="2">
        <v>78</v>
      </c>
      <c r="J436" t="s" s="2">
        <v>89</v>
      </c>
      <c r="K436" t="s" s="2">
        <v>124</v>
      </c>
      <c r="L436" t="s" s="2">
        <v>307</v>
      </c>
      <c r="M436" t="s" s="2">
        <v>308</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306</v>
      </c>
      <c r="AG436" t="s" s="2">
        <v>88</v>
      </c>
      <c r="AH436" t="s" s="2">
        <v>88</v>
      </c>
      <c r="AI436" t="s" s="2">
        <v>78</v>
      </c>
      <c r="AJ436" t="s" s="2">
        <v>100</v>
      </c>
      <c r="AK436" t="s" s="2">
        <v>78</v>
      </c>
      <c r="AL436" t="s" s="2">
        <v>78</v>
      </c>
      <c r="AM436" t="s" s="2">
        <v>78</v>
      </c>
      <c r="AN436" t="s" s="2">
        <v>78</v>
      </c>
    </row>
    <row r="437" hidden="true">
      <c r="A437" t="s" s="2">
        <v>774</v>
      </c>
      <c r="B437" t="s" s="2">
        <v>309</v>
      </c>
      <c r="C437" s="2"/>
      <c r="D437" t="s" s="2">
        <v>78</v>
      </c>
      <c r="E437" s="2"/>
      <c r="F437" t="s" s="2">
        <v>79</v>
      </c>
      <c r="G437" t="s" s="2">
        <v>88</v>
      </c>
      <c r="H437" t="s" s="2">
        <v>78</v>
      </c>
      <c r="I437" t="s" s="2">
        <v>78</v>
      </c>
      <c r="J437" t="s" s="2">
        <v>89</v>
      </c>
      <c r="K437" t="s" s="2">
        <v>102</v>
      </c>
      <c r="L437" t="s" s="2">
        <v>310</v>
      </c>
      <c r="M437" t="s" s="2">
        <v>311</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309</v>
      </c>
      <c r="AG437" t="s" s="2">
        <v>79</v>
      </c>
      <c r="AH437" t="s" s="2">
        <v>88</v>
      </c>
      <c r="AI437" t="s" s="2">
        <v>78</v>
      </c>
      <c r="AJ437" t="s" s="2">
        <v>100</v>
      </c>
      <c r="AK437" t="s" s="2">
        <v>78</v>
      </c>
      <c r="AL437" t="s" s="2">
        <v>78</v>
      </c>
      <c r="AM437" t="s" s="2">
        <v>78</v>
      </c>
      <c r="AN437" t="s" s="2">
        <v>78</v>
      </c>
    </row>
    <row r="438" hidden="true">
      <c r="A438" t="s" s="2">
        <v>775</v>
      </c>
      <c r="B438" t="s" s="2">
        <v>312</v>
      </c>
      <c r="C438" s="2"/>
      <c r="D438" t="s" s="2">
        <v>78</v>
      </c>
      <c r="E438" s="2"/>
      <c r="F438" t="s" s="2">
        <v>79</v>
      </c>
      <c r="G438" t="s" s="2">
        <v>88</v>
      </c>
      <c r="H438" t="s" s="2">
        <v>78</v>
      </c>
      <c r="I438" t="s" s="2">
        <v>78</v>
      </c>
      <c r="J438" t="s" s="2">
        <v>89</v>
      </c>
      <c r="K438" t="s" s="2">
        <v>124</v>
      </c>
      <c r="L438" t="s" s="2">
        <v>313</v>
      </c>
      <c r="M438" t="s" s="2">
        <v>314</v>
      </c>
      <c r="N438" t="s" s="2">
        <v>315</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312</v>
      </c>
      <c r="AG438" t="s" s="2">
        <v>79</v>
      </c>
      <c r="AH438" t="s" s="2">
        <v>88</v>
      </c>
      <c r="AI438" t="s" s="2">
        <v>78</v>
      </c>
      <c r="AJ438" t="s" s="2">
        <v>100</v>
      </c>
      <c r="AK438" t="s" s="2">
        <v>78</v>
      </c>
      <c r="AL438" t="s" s="2">
        <v>78</v>
      </c>
      <c r="AM438" t="s" s="2">
        <v>78</v>
      </c>
      <c r="AN438" t="s" s="2">
        <v>78</v>
      </c>
    </row>
    <row r="439" hidden="true">
      <c r="A439" t="s" s="2">
        <v>776</v>
      </c>
      <c r="B439" t="s" s="2">
        <v>316</v>
      </c>
      <c r="C439" s="2"/>
      <c r="D439" t="s" s="2">
        <v>78</v>
      </c>
      <c r="E439" s="2"/>
      <c r="F439" t="s" s="2">
        <v>79</v>
      </c>
      <c r="G439" t="s" s="2">
        <v>88</v>
      </c>
      <c r="H439" t="s" s="2">
        <v>78</v>
      </c>
      <c r="I439" t="s" s="2">
        <v>78</v>
      </c>
      <c r="J439" t="s" s="2">
        <v>89</v>
      </c>
      <c r="K439" t="s" s="2">
        <v>202</v>
      </c>
      <c r="L439" t="s" s="2">
        <v>317</v>
      </c>
      <c r="M439" t="s" s="2">
        <v>318</v>
      </c>
      <c r="N439" t="s" s="2">
        <v>319</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316</v>
      </c>
      <c r="AG439" t="s" s="2">
        <v>79</v>
      </c>
      <c r="AH439" t="s" s="2">
        <v>88</v>
      </c>
      <c r="AI439" t="s" s="2">
        <v>78</v>
      </c>
      <c r="AJ439" t="s" s="2">
        <v>100</v>
      </c>
      <c r="AK439" t="s" s="2">
        <v>78</v>
      </c>
      <c r="AL439" t="s" s="2">
        <v>78</v>
      </c>
      <c r="AM439" t="s" s="2">
        <v>78</v>
      </c>
      <c r="AN439" t="s" s="2">
        <v>78</v>
      </c>
    </row>
    <row r="440" hidden="true">
      <c r="A440" t="s" s="2">
        <v>777</v>
      </c>
      <c r="B440" t="s" s="2">
        <v>320</v>
      </c>
      <c r="C440" s="2"/>
      <c r="D440" t="s" s="2">
        <v>78</v>
      </c>
      <c r="E440" s="2"/>
      <c r="F440" t="s" s="2">
        <v>79</v>
      </c>
      <c r="G440" t="s" s="2">
        <v>88</v>
      </c>
      <c r="H440" t="s" s="2">
        <v>78</v>
      </c>
      <c r="I440" t="s" s="2">
        <v>78</v>
      </c>
      <c r="J440" t="s" s="2">
        <v>89</v>
      </c>
      <c r="K440" t="s" s="2">
        <v>251</v>
      </c>
      <c r="L440" t="s" s="2">
        <v>321</v>
      </c>
      <c r="M440" t="s" s="2">
        <v>322</v>
      </c>
      <c r="N440" t="s" s="2">
        <v>323</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320</v>
      </c>
      <c r="AG440" t="s" s="2">
        <v>79</v>
      </c>
      <c r="AH440" t="s" s="2">
        <v>88</v>
      </c>
      <c r="AI440" t="s" s="2">
        <v>78</v>
      </c>
      <c r="AJ440" t="s" s="2">
        <v>78</v>
      </c>
      <c r="AK440" t="s" s="2">
        <v>78</v>
      </c>
      <c r="AL440" t="s" s="2">
        <v>78</v>
      </c>
      <c r="AM440" t="s" s="2">
        <v>78</v>
      </c>
      <c r="AN440" t="s" s="2">
        <v>78</v>
      </c>
    </row>
    <row r="441" hidden="true">
      <c r="A441" t="s" s="2">
        <v>778</v>
      </c>
      <c r="B441" t="s" s="2">
        <v>233</v>
      </c>
      <c r="C441" t="s" s="2">
        <v>779</v>
      </c>
      <c r="D441" t="s" s="2">
        <v>78</v>
      </c>
      <c r="E441" s="2"/>
      <c r="F441" t="s" s="2">
        <v>79</v>
      </c>
      <c r="G441" t="s" s="2">
        <v>80</v>
      </c>
      <c r="H441" t="s" s="2">
        <v>89</v>
      </c>
      <c r="I441" t="s" s="2">
        <v>78</v>
      </c>
      <c r="J441" t="s" s="2">
        <v>89</v>
      </c>
      <c r="K441" t="s" s="2">
        <v>215</v>
      </c>
      <c r="L441" t="s" s="2">
        <v>235</v>
      </c>
      <c r="M441" t="s" s="2">
        <v>236</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233</v>
      </c>
      <c r="AG441" t="s" s="2">
        <v>79</v>
      </c>
      <c r="AH441" t="s" s="2">
        <v>80</v>
      </c>
      <c r="AI441" t="s" s="2">
        <v>78</v>
      </c>
      <c r="AJ441" t="s" s="2">
        <v>238</v>
      </c>
      <c r="AK441" t="s" s="2">
        <v>78</v>
      </c>
      <c r="AL441" t="s" s="2">
        <v>78</v>
      </c>
      <c r="AM441" t="s" s="2">
        <v>78</v>
      </c>
      <c r="AN441" t="s" s="2">
        <v>78</v>
      </c>
    </row>
    <row r="442" hidden="true">
      <c r="A442" t="s" s="2">
        <v>780</v>
      </c>
      <c r="B442" t="s" s="2">
        <v>239</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781</v>
      </c>
      <c r="B443" t="s" s="2">
        <v>240</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782</v>
      </c>
      <c r="B444" t="s" s="2">
        <v>241</v>
      </c>
      <c r="C444" s="2"/>
      <c r="D444" t="s" s="2">
        <v>222</v>
      </c>
      <c r="E444" s="2"/>
      <c r="F444" t="s" s="2">
        <v>79</v>
      </c>
      <c r="G444" t="s" s="2">
        <v>80</v>
      </c>
      <c r="H444" t="s" s="2">
        <v>78</v>
      </c>
      <c r="I444" t="s" s="2">
        <v>89</v>
      </c>
      <c r="J444" t="s" s="2">
        <v>89</v>
      </c>
      <c r="K444" t="s" s="2">
        <v>131</v>
      </c>
      <c r="L444" t="s" s="2">
        <v>223</v>
      </c>
      <c r="M444" t="s" s="2">
        <v>224</v>
      </c>
      <c r="N444" t="s" s="2">
        <v>134</v>
      </c>
      <c r="O444" t="s" s="2">
        <v>225</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226</v>
      </c>
      <c r="AG444" t="s" s="2">
        <v>79</v>
      </c>
      <c r="AH444" t="s" s="2">
        <v>80</v>
      </c>
      <c r="AI444" t="s" s="2">
        <v>78</v>
      </c>
      <c r="AJ444" t="s" s="2">
        <v>139</v>
      </c>
      <c r="AK444" t="s" s="2">
        <v>78</v>
      </c>
      <c r="AL444" t="s" s="2">
        <v>85</v>
      </c>
      <c r="AM444" t="s" s="2">
        <v>78</v>
      </c>
      <c r="AN444" t="s" s="2">
        <v>78</v>
      </c>
    </row>
    <row r="445" hidden="true">
      <c r="A445" t="s" s="2">
        <v>783</v>
      </c>
      <c r="B445" t="s" s="2">
        <v>242</v>
      </c>
      <c r="C445" s="2"/>
      <c r="D445" t="s" s="2">
        <v>78</v>
      </c>
      <c r="E445" s="2"/>
      <c r="F445" t="s" s="2">
        <v>79</v>
      </c>
      <c r="G445" t="s" s="2">
        <v>80</v>
      </c>
      <c r="H445" t="s" s="2">
        <v>78</v>
      </c>
      <c r="I445" t="s" s="2">
        <v>78</v>
      </c>
      <c r="J445" t="s" s="2">
        <v>89</v>
      </c>
      <c r="K445" t="s" s="2">
        <v>78</v>
      </c>
      <c r="L445" t="s" s="2">
        <v>243</v>
      </c>
      <c r="M445" t="s" s="2">
        <v>244</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242</v>
      </c>
      <c r="AG445" t="s" s="2">
        <v>79</v>
      </c>
      <c r="AH445" t="s" s="2">
        <v>80</v>
      </c>
      <c r="AI445" t="s" s="2">
        <v>78</v>
      </c>
      <c r="AJ445" t="s" s="2">
        <v>100</v>
      </c>
      <c r="AK445" t="s" s="2">
        <v>78</v>
      </c>
      <c r="AL445" t="s" s="2">
        <v>78</v>
      </c>
      <c r="AM445" t="s" s="2">
        <v>78</v>
      </c>
      <c r="AN445" t="s" s="2">
        <v>78</v>
      </c>
    </row>
    <row r="446" hidden="true">
      <c r="A446" t="s" s="2">
        <v>784</v>
      </c>
      <c r="B446" t="s" s="2">
        <v>245</v>
      </c>
      <c r="C446" s="2"/>
      <c r="D446" t="s" s="2">
        <v>78</v>
      </c>
      <c r="E446" s="2"/>
      <c r="F446" t="s" s="2">
        <v>88</v>
      </c>
      <c r="G446" t="s" s="2">
        <v>88</v>
      </c>
      <c r="H446" t="s" s="2">
        <v>78</v>
      </c>
      <c r="I446" t="s" s="2">
        <v>78</v>
      </c>
      <c r="J446" t="s" s="2">
        <v>89</v>
      </c>
      <c r="K446" t="s" s="2">
        <v>102</v>
      </c>
      <c r="L446" t="s" s="2">
        <v>246</v>
      </c>
      <c r="M446" t="s" s="2">
        <v>247</v>
      </c>
      <c r="N446" t="s" s="2">
        <v>248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245</v>
      </c>
      <c r="AG446" t="s" s="2">
        <v>79</v>
      </c>
      <c r="AH446" t="s" s="2">
        <v>88</v>
      </c>
      <c r="AI446" t="s" s="2">
        <v>78</v>
      </c>
      <c r="AJ446" t="s" s="2">
        <v>249</v>
      </c>
      <c r="AK446" t="s" s="2">
        <v>78</v>
      </c>
      <c r="AL446" t="s" s="2">
        <v>78</v>
      </c>
      <c r="AM446" t="s" s="2">
        <v>78</v>
      </c>
      <c r="AN446" t="s" s="2">
        <v>78</v>
      </c>
    </row>
    <row r="447" hidden="true">
      <c r="A447" t="s" s="2">
        <v>785</v>
      </c>
      <c r="B447" t="s" s="2">
        <v>250</v>
      </c>
      <c r="C447" s="2"/>
      <c r="D447" t="s" s="2">
        <v>78</v>
      </c>
      <c r="E447" s="2"/>
      <c r="F447" t="s" s="2">
        <v>88</v>
      </c>
      <c r="G447" t="s" s="2">
        <v>88</v>
      </c>
      <c r="H447" t="s" s="2">
        <v>89</v>
      </c>
      <c r="I447" t="s" s="2">
        <v>78</v>
      </c>
      <c r="J447" t="s" s="2">
        <v>78</v>
      </c>
      <c r="K447" t="s" s="2">
        <v>786</v>
      </c>
      <c r="L447" t="s" s="2">
        <v>787</v>
      </c>
      <c r="M447" t="s" s="2">
        <v>788</v>
      </c>
      <c r="N447" t="s" s="2">
        <v>789</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250</v>
      </c>
      <c r="AG447" t="s" s="2">
        <v>79</v>
      </c>
      <c r="AH447" t="s" s="2">
        <v>88</v>
      </c>
      <c r="AI447" t="s" s="2">
        <v>78</v>
      </c>
      <c r="AJ447" t="s" s="2">
        <v>78</v>
      </c>
      <c r="AK447" t="s" s="2">
        <v>78</v>
      </c>
      <c r="AL447" t="s" s="2">
        <v>790</v>
      </c>
      <c r="AM447" t="s" s="2">
        <v>791</v>
      </c>
      <c r="AN447" t="s" s="2">
        <v>78</v>
      </c>
    </row>
    <row r="448" hidden="true">
      <c r="A448" t="s" s="2">
        <v>792</v>
      </c>
      <c r="B448" t="s" s="2">
        <v>254</v>
      </c>
      <c r="C448" s="2"/>
      <c r="D448" t="s" s="2">
        <v>78</v>
      </c>
      <c r="E448" s="2"/>
      <c r="F448" t="s" s="2">
        <v>79</v>
      </c>
      <c r="G448" t="s" s="2">
        <v>88</v>
      </c>
      <c r="H448" t="s" s="2">
        <v>78</v>
      </c>
      <c r="I448" t="s" s="2">
        <v>78</v>
      </c>
      <c r="J448" t="s" s="2">
        <v>89</v>
      </c>
      <c r="K448" t="s" s="2">
        <v>215</v>
      </c>
      <c r="L448" t="s" s="2">
        <v>255</v>
      </c>
      <c r="M448" t="s" s="2">
        <v>256</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254</v>
      </c>
      <c r="AG448" t="s" s="2">
        <v>79</v>
      </c>
      <c r="AH448" t="s" s="2">
        <v>88</v>
      </c>
      <c r="AI448" t="s" s="2">
        <v>257</v>
      </c>
      <c r="AJ448" t="s" s="2">
        <v>100</v>
      </c>
      <c r="AK448" t="s" s="2">
        <v>78</v>
      </c>
      <c r="AL448" t="s" s="2">
        <v>78</v>
      </c>
      <c r="AM448" t="s" s="2">
        <v>78</v>
      </c>
      <c r="AN448" t="s" s="2">
        <v>78</v>
      </c>
    </row>
    <row r="449" hidden="true">
      <c r="A449" t="s" s="2">
        <v>793</v>
      </c>
      <c r="B449" t="s" s="2">
        <v>258</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794</v>
      </c>
      <c r="B450" t="s" s="2">
        <v>259</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795</v>
      </c>
      <c r="B451" t="s" s="2">
        <v>260</v>
      </c>
      <c r="C451" s="2"/>
      <c r="D451" t="s" s="2">
        <v>222</v>
      </c>
      <c r="E451" s="2"/>
      <c r="F451" t="s" s="2">
        <v>79</v>
      </c>
      <c r="G451" t="s" s="2">
        <v>80</v>
      </c>
      <c r="H451" t="s" s="2">
        <v>78</v>
      </c>
      <c r="I451" t="s" s="2">
        <v>89</v>
      </c>
      <c r="J451" t="s" s="2">
        <v>89</v>
      </c>
      <c r="K451" t="s" s="2">
        <v>131</v>
      </c>
      <c r="L451" t="s" s="2">
        <v>223</v>
      </c>
      <c r="M451" t="s" s="2">
        <v>224</v>
      </c>
      <c r="N451" t="s" s="2">
        <v>134</v>
      </c>
      <c r="O451" t="s" s="2">
        <v>225</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226</v>
      </c>
      <c r="AG451" t="s" s="2">
        <v>79</v>
      </c>
      <c r="AH451" t="s" s="2">
        <v>80</v>
      </c>
      <c r="AI451" t="s" s="2">
        <v>78</v>
      </c>
      <c r="AJ451" t="s" s="2">
        <v>139</v>
      </c>
      <c r="AK451" t="s" s="2">
        <v>78</v>
      </c>
      <c r="AL451" t="s" s="2">
        <v>85</v>
      </c>
      <c r="AM451" t="s" s="2">
        <v>78</v>
      </c>
      <c r="AN451" t="s" s="2">
        <v>78</v>
      </c>
    </row>
    <row r="452" hidden="true">
      <c r="A452" t="s" s="2">
        <v>796</v>
      </c>
      <c r="B452" t="s" s="2">
        <v>261</v>
      </c>
      <c r="C452" s="2"/>
      <c r="D452" t="s" s="2">
        <v>78</v>
      </c>
      <c r="E452" s="2"/>
      <c r="F452" t="s" s="2">
        <v>79</v>
      </c>
      <c r="G452" t="s" s="2">
        <v>88</v>
      </c>
      <c r="H452" t="s" s="2">
        <v>78</v>
      </c>
      <c r="I452" t="s" s="2">
        <v>78</v>
      </c>
      <c r="J452" t="s" s="2">
        <v>89</v>
      </c>
      <c r="K452" t="s" s="2">
        <v>108</v>
      </c>
      <c r="L452" t="s" s="2">
        <v>262</v>
      </c>
      <c r="M452" t="s" s="2">
        <v>263</v>
      </c>
      <c r="N452" t="s" s="2">
        <v>264</v>
      </c>
      <c r="O452" s="2"/>
      <c r="P452" t="s" s="2">
        <v>78</v>
      </c>
      <c r="Q452" s="2"/>
      <c r="R452" t="s" s="2">
        <v>78</v>
      </c>
      <c r="S452" t="s" s="2">
        <v>78</v>
      </c>
      <c r="T452" t="s" s="2">
        <v>78</v>
      </c>
      <c r="U452" t="s" s="2">
        <v>78</v>
      </c>
      <c r="V452" t="s" s="2">
        <v>78</v>
      </c>
      <c r="W452" t="s" s="2">
        <v>78</v>
      </c>
      <c r="X452" t="s" s="2">
        <v>145</v>
      </c>
      <c r="Y452" t="s" s="2">
        <v>265</v>
      </c>
      <c r="Z452" t="s" s="2">
        <v>266</v>
      </c>
      <c r="AA452" t="s" s="2">
        <v>78</v>
      </c>
      <c r="AB452" t="s" s="2">
        <v>78</v>
      </c>
      <c r="AC452" t="s" s="2">
        <v>78</v>
      </c>
      <c r="AD452" t="s" s="2">
        <v>78</v>
      </c>
      <c r="AE452" t="s" s="2">
        <v>78</v>
      </c>
      <c r="AF452" t="s" s="2">
        <v>261</v>
      </c>
      <c r="AG452" t="s" s="2">
        <v>79</v>
      </c>
      <c r="AH452" t="s" s="2">
        <v>88</v>
      </c>
      <c r="AI452" t="s" s="2">
        <v>78</v>
      </c>
      <c r="AJ452" t="s" s="2">
        <v>100</v>
      </c>
      <c r="AK452" t="s" s="2">
        <v>78</v>
      </c>
      <c r="AL452" t="s" s="2">
        <v>78</v>
      </c>
      <c r="AM452" t="s" s="2">
        <v>78</v>
      </c>
      <c r="AN452" t="s" s="2">
        <v>78</v>
      </c>
    </row>
    <row r="453" hidden="true">
      <c r="A453" t="s" s="2">
        <v>797</v>
      </c>
      <c r="B453" t="s" s="2">
        <v>267</v>
      </c>
      <c r="C453" s="2"/>
      <c r="D453" t="s" s="2">
        <v>78</v>
      </c>
      <c r="E453" s="2"/>
      <c r="F453" t="s" s="2">
        <v>79</v>
      </c>
      <c r="G453" t="s" s="2">
        <v>88</v>
      </c>
      <c r="H453" t="s" s="2">
        <v>78</v>
      </c>
      <c r="I453" t="s" s="2">
        <v>78</v>
      </c>
      <c r="J453" t="s" s="2">
        <v>89</v>
      </c>
      <c r="K453" t="s" s="2">
        <v>268</v>
      </c>
      <c r="L453" t="s" s="2">
        <v>269</v>
      </c>
      <c r="M453" t="s" s="2">
        <v>270</v>
      </c>
      <c r="N453" t="s" s="2">
        <v>271</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267</v>
      </c>
      <c r="AG453" t="s" s="2">
        <v>79</v>
      </c>
      <c r="AH453" t="s" s="2">
        <v>88</v>
      </c>
      <c r="AI453" t="s" s="2">
        <v>78</v>
      </c>
      <c r="AJ453" t="s" s="2">
        <v>100</v>
      </c>
      <c r="AK453" t="s" s="2">
        <v>78</v>
      </c>
      <c r="AL453" t="s" s="2">
        <v>78</v>
      </c>
      <c r="AM453" t="s" s="2">
        <v>78</v>
      </c>
      <c r="AN453" t="s" s="2">
        <v>78</v>
      </c>
    </row>
    <row r="454" hidden="true">
      <c r="A454" t="s" s="2">
        <v>798</v>
      </c>
      <c r="B454" t="s" s="2">
        <v>272</v>
      </c>
      <c r="C454" s="2"/>
      <c r="D454" t="s" s="2">
        <v>78</v>
      </c>
      <c r="E454" s="2"/>
      <c r="F454" t="s" s="2">
        <v>79</v>
      </c>
      <c r="G454" t="s" s="2">
        <v>88</v>
      </c>
      <c r="H454" t="s" s="2">
        <v>78</v>
      </c>
      <c r="I454" t="s" s="2">
        <v>78</v>
      </c>
      <c r="J454" t="s" s="2">
        <v>89</v>
      </c>
      <c r="K454" t="s" s="2">
        <v>215</v>
      </c>
      <c r="L454" t="s" s="2">
        <v>273</v>
      </c>
      <c r="M454" t="s" s="2">
        <v>274</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272</v>
      </c>
      <c r="AG454" t="s" s="2">
        <v>79</v>
      </c>
      <c r="AH454" t="s" s="2">
        <v>88</v>
      </c>
      <c r="AI454" t="s" s="2">
        <v>275</v>
      </c>
      <c r="AJ454" t="s" s="2">
        <v>100</v>
      </c>
      <c r="AK454" t="s" s="2">
        <v>78</v>
      </c>
      <c r="AL454" t="s" s="2">
        <v>78</v>
      </c>
      <c r="AM454" t="s" s="2">
        <v>78</v>
      </c>
      <c r="AN454" t="s" s="2">
        <v>78</v>
      </c>
    </row>
    <row r="455" hidden="true">
      <c r="A455" t="s" s="2">
        <v>799</v>
      </c>
      <c r="B455" t="s" s="2">
        <v>276</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800</v>
      </c>
      <c r="B456" t="s" s="2">
        <v>277</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801</v>
      </c>
      <c r="B457" t="s" s="2">
        <v>278</v>
      </c>
      <c r="C457" s="2"/>
      <c r="D457" t="s" s="2">
        <v>222</v>
      </c>
      <c r="E457" s="2"/>
      <c r="F457" t="s" s="2">
        <v>79</v>
      </c>
      <c r="G457" t="s" s="2">
        <v>80</v>
      </c>
      <c r="H457" t="s" s="2">
        <v>78</v>
      </c>
      <c r="I457" t="s" s="2">
        <v>89</v>
      </c>
      <c r="J457" t="s" s="2">
        <v>89</v>
      </c>
      <c r="K457" t="s" s="2">
        <v>131</v>
      </c>
      <c r="L457" t="s" s="2">
        <v>223</v>
      </c>
      <c r="M457" t="s" s="2">
        <v>224</v>
      </c>
      <c r="N457" t="s" s="2">
        <v>134</v>
      </c>
      <c r="O457" t="s" s="2">
        <v>225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226</v>
      </c>
      <c r="AG457" t="s" s="2">
        <v>79</v>
      </c>
      <c r="AH457" t="s" s="2">
        <v>80</v>
      </c>
      <c r="AI457" t="s" s="2">
        <v>78</v>
      </c>
      <c r="AJ457" t="s" s="2">
        <v>139</v>
      </c>
      <c r="AK457" t="s" s="2">
        <v>78</v>
      </c>
      <c r="AL457" t="s" s="2">
        <v>85</v>
      </c>
      <c r="AM457" t="s" s="2">
        <v>78</v>
      </c>
      <c r="AN457" t="s" s="2">
        <v>78</v>
      </c>
    </row>
    <row r="458" hidden="true">
      <c r="A458" t="s" s="2">
        <v>802</v>
      </c>
      <c r="B458" t="s" s="2">
        <v>279</v>
      </c>
      <c r="C458" s="2"/>
      <c r="D458" t="s" s="2">
        <v>78</v>
      </c>
      <c r="E458" s="2"/>
      <c r="F458" t="s" s="2">
        <v>88</v>
      </c>
      <c r="G458" t="s" s="2">
        <v>88</v>
      </c>
      <c r="H458" t="s" s="2">
        <v>78</v>
      </c>
      <c r="I458" t="s" s="2">
        <v>78</v>
      </c>
      <c r="J458" t="s" s="2">
        <v>89</v>
      </c>
      <c r="K458" t="s" s="2">
        <v>108</v>
      </c>
      <c r="L458" t="s" s="2">
        <v>280</v>
      </c>
      <c r="M458" t="s" s="2">
        <v>281</v>
      </c>
      <c r="N458" s="2"/>
      <c r="O458" s="2"/>
      <c r="P458" t="s" s="2">
        <v>78</v>
      </c>
      <c r="Q458" s="2"/>
      <c r="R458" t="s" s="2">
        <v>78</v>
      </c>
      <c r="S458" t="s" s="2">
        <v>78</v>
      </c>
      <c r="T458" t="s" s="2">
        <v>78</v>
      </c>
      <c r="U458" t="s" s="2">
        <v>78</v>
      </c>
      <c r="V458" t="s" s="2">
        <v>78</v>
      </c>
      <c r="W458" t="s" s="2">
        <v>78</v>
      </c>
      <c r="X458" t="s" s="2">
        <v>145</v>
      </c>
      <c r="Y458" t="s" s="2">
        <v>282</v>
      </c>
      <c r="Z458" t="s" s="2">
        <v>283</v>
      </c>
      <c r="AA458" t="s" s="2">
        <v>78</v>
      </c>
      <c r="AB458" t="s" s="2">
        <v>78</v>
      </c>
      <c r="AC458" t="s" s="2">
        <v>78</v>
      </c>
      <c r="AD458" t="s" s="2">
        <v>78</v>
      </c>
      <c r="AE458" t="s" s="2">
        <v>78</v>
      </c>
      <c r="AF458" t="s" s="2">
        <v>279</v>
      </c>
      <c r="AG458" t="s" s="2">
        <v>88</v>
      </c>
      <c r="AH458" t="s" s="2">
        <v>88</v>
      </c>
      <c r="AI458" t="s" s="2">
        <v>78</v>
      </c>
      <c r="AJ458" t="s" s="2">
        <v>100</v>
      </c>
      <c r="AK458" t="s" s="2">
        <v>78</v>
      </c>
      <c r="AL458" t="s" s="2">
        <v>78</v>
      </c>
      <c r="AM458" t="s" s="2">
        <v>78</v>
      </c>
      <c r="AN458" t="s" s="2">
        <v>78</v>
      </c>
    </row>
    <row r="459" hidden="true">
      <c r="A459" t="s" s="2">
        <v>803</v>
      </c>
      <c r="B459" t="s" s="2">
        <v>284</v>
      </c>
      <c r="C459" s="2"/>
      <c r="D459" t="s" s="2">
        <v>78</v>
      </c>
      <c r="E459" s="2"/>
      <c r="F459" t="s" s="2">
        <v>88</v>
      </c>
      <c r="G459" t="s" s="2">
        <v>88</v>
      </c>
      <c r="H459" t="s" s="2">
        <v>78</v>
      </c>
      <c r="I459" t="s" s="2">
        <v>78</v>
      </c>
      <c r="J459" t="s" s="2">
        <v>89</v>
      </c>
      <c r="K459" t="s" s="2">
        <v>102</v>
      </c>
      <c r="L459" t="s" s="2">
        <v>285</v>
      </c>
      <c r="M459" t="s" s="2">
        <v>286</v>
      </c>
      <c r="N459" t="s" s="2">
        <v>287</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284</v>
      </c>
      <c r="AG459" t="s" s="2">
        <v>88</v>
      </c>
      <c r="AH459" t="s" s="2">
        <v>88</v>
      </c>
      <c r="AI459" t="s" s="2">
        <v>78</v>
      </c>
      <c r="AJ459" t="s" s="2">
        <v>100</v>
      </c>
      <c r="AK459" t="s" s="2">
        <v>78</v>
      </c>
      <c r="AL459" t="s" s="2">
        <v>78</v>
      </c>
      <c r="AM459" t="s" s="2">
        <v>78</v>
      </c>
      <c r="AN459" t="s" s="2">
        <v>78</v>
      </c>
    </row>
    <row r="460" hidden="true">
      <c r="A460" t="s" s="2">
        <v>804</v>
      </c>
      <c r="B460" t="s" s="2">
        <v>288</v>
      </c>
      <c r="C460" s="2"/>
      <c r="D460" t="s" s="2">
        <v>78</v>
      </c>
      <c r="E460" s="2"/>
      <c r="F460" t="s" s="2">
        <v>79</v>
      </c>
      <c r="G460" t="s" s="2">
        <v>88</v>
      </c>
      <c r="H460" t="s" s="2">
        <v>78</v>
      </c>
      <c r="I460" t="s" s="2">
        <v>78</v>
      </c>
      <c r="J460" t="s" s="2">
        <v>89</v>
      </c>
      <c r="K460" t="s" s="2">
        <v>124</v>
      </c>
      <c r="L460" t="s" s="2">
        <v>289</v>
      </c>
      <c r="M460" t="s" s="2">
        <v>290</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288</v>
      </c>
      <c r="AG460" t="s" s="2">
        <v>79</v>
      </c>
      <c r="AH460" t="s" s="2">
        <v>88</v>
      </c>
      <c r="AI460" t="s" s="2">
        <v>78</v>
      </c>
      <c r="AJ460" t="s" s="2">
        <v>100</v>
      </c>
      <c r="AK460" t="s" s="2">
        <v>78</v>
      </c>
      <c r="AL460" t="s" s="2">
        <v>78</v>
      </c>
      <c r="AM460" t="s" s="2">
        <v>78</v>
      </c>
      <c r="AN460" t="s" s="2">
        <v>78</v>
      </c>
    </row>
    <row r="461" hidden="true">
      <c r="A461" t="s" s="2">
        <v>805</v>
      </c>
      <c r="B461" t="s" s="2">
        <v>291</v>
      </c>
      <c r="C461" s="2"/>
      <c r="D461" t="s" s="2">
        <v>78</v>
      </c>
      <c r="E461" s="2"/>
      <c r="F461" t="s" s="2">
        <v>79</v>
      </c>
      <c r="G461" t="s" s="2">
        <v>88</v>
      </c>
      <c r="H461" t="s" s="2">
        <v>78</v>
      </c>
      <c r="I461" t="s" s="2">
        <v>78</v>
      </c>
      <c r="J461" t="s" s="2">
        <v>89</v>
      </c>
      <c r="K461" t="s" s="2">
        <v>202</v>
      </c>
      <c r="L461" t="s" s="2">
        <v>289</v>
      </c>
      <c r="M461" t="s" s="2">
        <v>292</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291</v>
      </c>
      <c r="AG461" t="s" s="2">
        <v>79</v>
      </c>
      <c r="AH461" t="s" s="2">
        <v>88</v>
      </c>
      <c r="AI461" t="s" s="2">
        <v>78</v>
      </c>
      <c r="AJ461" t="s" s="2">
        <v>100</v>
      </c>
      <c r="AK461" t="s" s="2">
        <v>78</v>
      </c>
      <c r="AL461" t="s" s="2">
        <v>78</v>
      </c>
      <c r="AM461" t="s" s="2">
        <v>78</v>
      </c>
      <c r="AN461" t="s" s="2">
        <v>78</v>
      </c>
    </row>
    <row r="462" hidden="true">
      <c r="A462" t="s" s="2">
        <v>806</v>
      </c>
      <c r="B462" t="s" s="2">
        <v>293</v>
      </c>
      <c r="C462" s="2"/>
      <c r="D462" t="s" s="2">
        <v>78</v>
      </c>
      <c r="E462" s="2"/>
      <c r="F462" t="s" s="2">
        <v>79</v>
      </c>
      <c r="G462" t="s" s="2">
        <v>88</v>
      </c>
      <c r="H462" t="s" s="2">
        <v>78</v>
      </c>
      <c r="I462" t="s" s="2">
        <v>78</v>
      </c>
      <c r="J462" t="s" s="2">
        <v>89</v>
      </c>
      <c r="K462" t="s" s="2">
        <v>124</v>
      </c>
      <c r="L462" t="s" s="2">
        <v>294</v>
      </c>
      <c r="M462" t="s" s="2">
        <v>295</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293</v>
      </c>
      <c r="AG462" t="s" s="2">
        <v>79</v>
      </c>
      <c r="AH462" t="s" s="2">
        <v>88</v>
      </c>
      <c r="AI462" t="s" s="2">
        <v>78</v>
      </c>
      <c r="AJ462" t="s" s="2">
        <v>100</v>
      </c>
      <c r="AK462" t="s" s="2">
        <v>78</v>
      </c>
      <c r="AL462" t="s" s="2">
        <v>78</v>
      </c>
      <c r="AM462" t="s" s="2">
        <v>78</v>
      </c>
      <c r="AN462" t="s" s="2">
        <v>78</v>
      </c>
    </row>
    <row r="463" hidden="true">
      <c r="A463" t="s" s="2">
        <v>807</v>
      </c>
      <c r="B463" t="s" s="2">
        <v>296</v>
      </c>
      <c r="C463" s="2"/>
      <c r="D463" t="s" s="2">
        <v>78</v>
      </c>
      <c r="E463" s="2"/>
      <c r="F463" t="s" s="2">
        <v>79</v>
      </c>
      <c r="G463" t="s" s="2">
        <v>88</v>
      </c>
      <c r="H463" t="s" s="2">
        <v>78</v>
      </c>
      <c r="I463" t="s" s="2">
        <v>78</v>
      </c>
      <c r="J463" t="s" s="2">
        <v>89</v>
      </c>
      <c r="K463" t="s" s="2">
        <v>124</v>
      </c>
      <c r="L463" t="s" s="2">
        <v>297</v>
      </c>
      <c r="M463" t="s" s="2">
        <v>298</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296</v>
      </c>
      <c r="AG463" t="s" s="2">
        <v>79</v>
      </c>
      <c r="AH463" t="s" s="2">
        <v>88</v>
      </c>
      <c r="AI463" t="s" s="2">
        <v>78</v>
      </c>
      <c r="AJ463" t="s" s="2">
        <v>100</v>
      </c>
      <c r="AK463" t="s" s="2">
        <v>78</v>
      </c>
      <c r="AL463" t="s" s="2">
        <v>78</v>
      </c>
      <c r="AM463" t="s" s="2">
        <v>78</v>
      </c>
      <c r="AN463" t="s" s="2">
        <v>78</v>
      </c>
    </row>
    <row r="464" hidden="true">
      <c r="A464" t="s" s="2">
        <v>808</v>
      </c>
      <c r="B464" t="s" s="2">
        <v>299</v>
      </c>
      <c r="C464" s="2"/>
      <c r="D464" t="s" s="2">
        <v>78</v>
      </c>
      <c r="E464" s="2"/>
      <c r="F464" t="s" s="2">
        <v>79</v>
      </c>
      <c r="G464" t="s" s="2">
        <v>88</v>
      </c>
      <c r="H464" t="s" s="2">
        <v>78</v>
      </c>
      <c r="I464" t="s" s="2">
        <v>78</v>
      </c>
      <c r="J464" t="s" s="2">
        <v>89</v>
      </c>
      <c r="K464" t="s" s="2">
        <v>215</v>
      </c>
      <c r="L464" t="s" s="2">
        <v>300</v>
      </c>
      <c r="M464" t="s" s="2">
        <v>301</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299</v>
      </c>
      <c r="AG464" t="s" s="2">
        <v>79</v>
      </c>
      <c r="AH464" t="s" s="2">
        <v>88</v>
      </c>
      <c r="AI464" t="s" s="2">
        <v>302</v>
      </c>
      <c r="AJ464" t="s" s="2">
        <v>100</v>
      </c>
      <c r="AK464" t="s" s="2">
        <v>78</v>
      </c>
      <c r="AL464" t="s" s="2">
        <v>78</v>
      </c>
      <c r="AM464" t="s" s="2">
        <v>78</v>
      </c>
      <c r="AN464" t="s" s="2">
        <v>78</v>
      </c>
    </row>
    <row r="465" hidden="true">
      <c r="A465" t="s" s="2">
        <v>809</v>
      </c>
      <c r="B465" t="s" s="2">
        <v>303</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810</v>
      </c>
      <c r="B466" t="s" s="2">
        <v>304</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811</v>
      </c>
      <c r="B467" t="s" s="2">
        <v>305</v>
      </c>
      <c r="C467" s="2"/>
      <c r="D467" t="s" s="2">
        <v>222</v>
      </c>
      <c r="E467" s="2"/>
      <c r="F467" t="s" s="2">
        <v>79</v>
      </c>
      <c r="G467" t="s" s="2">
        <v>80</v>
      </c>
      <c r="H467" t="s" s="2">
        <v>78</v>
      </c>
      <c r="I467" t="s" s="2">
        <v>89</v>
      </c>
      <c r="J467" t="s" s="2">
        <v>89</v>
      </c>
      <c r="K467" t="s" s="2">
        <v>131</v>
      </c>
      <c r="L467" t="s" s="2">
        <v>223</v>
      </c>
      <c r="M467" t="s" s="2">
        <v>224</v>
      </c>
      <c r="N467" t="s" s="2">
        <v>134</v>
      </c>
      <c r="O467" t="s" s="2">
        <v>225</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226</v>
      </c>
      <c r="AG467" t="s" s="2">
        <v>79</v>
      </c>
      <c r="AH467" t="s" s="2">
        <v>80</v>
      </c>
      <c r="AI467" t="s" s="2">
        <v>78</v>
      </c>
      <c r="AJ467" t="s" s="2">
        <v>139</v>
      </c>
      <c r="AK467" t="s" s="2">
        <v>78</v>
      </c>
      <c r="AL467" t="s" s="2">
        <v>85</v>
      </c>
      <c r="AM467" t="s" s="2">
        <v>78</v>
      </c>
      <c r="AN467" t="s" s="2">
        <v>78</v>
      </c>
    </row>
    <row r="468" hidden="true">
      <c r="A468" t="s" s="2">
        <v>812</v>
      </c>
      <c r="B468" t="s" s="2">
        <v>306</v>
      </c>
      <c r="C468" s="2"/>
      <c r="D468" t="s" s="2">
        <v>78</v>
      </c>
      <c r="E468" s="2"/>
      <c r="F468" t="s" s="2">
        <v>88</v>
      </c>
      <c r="G468" t="s" s="2">
        <v>88</v>
      </c>
      <c r="H468" t="s" s="2">
        <v>78</v>
      </c>
      <c r="I468" t="s" s="2">
        <v>78</v>
      </c>
      <c r="J468" t="s" s="2">
        <v>89</v>
      </c>
      <c r="K468" t="s" s="2">
        <v>124</v>
      </c>
      <c r="L468" t="s" s="2">
        <v>307</v>
      </c>
      <c r="M468" t="s" s="2">
        <v>308</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306</v>
      </c>
      <c r="AG468" t="s" s="2">
        <v>88</v>
      </c>
      <c r="AH468" t="s" s="2">
        <v>88</v>
      </c>
      <c r="AI468" t="s" s="2">
        <v>78</v>
      </c>
      <c r="AJ468" t="s" s="2">
        <v>100</v>
      </c>
      <c r="AK468" t="s" s="2">
        <v>78</v>
      </c>
      <c r="AL468" t="s" s="2">
        <v>78</v>
      </c>
      <c r="AM468" t="s" s="2">
        <v>78</v>
      </c>
      <c r="AN468" t="s" s="2">
        <v>78</v>
      </c>
    </row>
    <row r="469" hidden="true">
      <c r="A469" t="s" s="2">
        <v>813</v>
      </c>
      <c r="B469" t="s" s="2">
        <v>309</v>
      </c>
      <c r="C469" s="2"/>
      <c r="D469" t="s" s="2">
        <v>78</v>
      </c>
      <c r="E469" s="2"/>
      <c r="F469" t="s" s="2">
        <v>79</v>
      </c>
      <c r="G469" t="s" s="2">
        <v>88</v>
      </c>
      <c r="H469" t="s" s="2">
        <v>78</v>
      </c>
      <c r="I469" t="s" s="2">
        <v>78</v>
      </c>
      <c r="J469" t="s" s="2">
        <v>89</v>
      </c>
      <c r="K469" t="s" s="2">
        <v>102</v>
      </c>
      <c r="L469" t="s" s="2">
        <v>310</v>
      </c>
      <c r="M469" t="s" s="2">
        <v>311</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88</v>
      </c>
      <c r="AI469" t="s" s="2">
        <v>78</v>
      </c>
      <c r="AJ469" t="s" s="2">
        <v>100</v>
      </c>
      <c r="AK469" t="s" s="2">
        <v>78</v>
      </c>
      <c r="AL469" t="s" s="2">
        <v>78</v>
      </c>
      <c r="AM469" t="s" s="2">
        <v>78</v>
      </c>
      <c r="AN469" t="s" s="2">
        <v>78</v>
      </c>
    </row>
    <row r="470" hidden="true">
      <c r="A470" t="s" s="2">
        <v>814</v>
      </c>
      <c r="B470" t="s" s="2">
        <v>312</v>
      </c>
      <c r="C470" s="2"/>
      <c r="D470" t="s" s="2">
        <v>78</v>
      </c>
      <c r="E470" s="2"/>
      <c r="F470" t="s" s="2">
        <v>79</v>
      </c>
      <c r="G470" t="s" s="2">
        <v>88</v>
      </c>
      <c r="H470" t="s" s="2">
        <v>78</v>
      </c>
      <c r="I470" t="s" s="2">
        <v>78</v>
      </c>
      <c r="J470" t="s" s="2">
        <v>89</v>
      </c>
      <c r="K470" t="s" s="2">
        <v>124</v>
      </c>
      <c r="L470" t="s" s="2">
        <v>313</v>
      </c>
      <c r="M470" t="s" s="2">
        <v>314</v>
      </c>
      <c r="N470" t="s" s="2">
        <v>315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312</v>
      </c>
      <c r="AG470" t="s" s="2">
        <v>79</v>
      </c>
      <c r="AH470" t="s" s="2">
        <v>88</v>
      </c>
      <c r="AI470" t="s" s="2">
        <v>78</v>
      </c>
      <c r="AJ470" t="s" s="2">
        <v>100</v>
      </c>
      <c r="AK470" t="s" s="2">
        <v>78</v>
      </c>
      <c r="AL470" t="s" s="2">
        <v>78</v>
      </c>
      <c r="AM470" t="s" s="2">
        <v>78</v>
      </c>
      <c r="AN470" t="s" s="2">
        <v>78</v>
      </c>
    </row>
    <row r="471" hidden="true">
      <c r="A471" t="s" s="2">
        <v>815</v>
      </c>
      <c r="B471" t="s" s="2">
        <v>316</v>
      </c>
      <c r="C471" s="2"/>
      <c r="D471" t="s" s="2">
        <v>78</v>
      </c>
      <c r="E471" s="2"/>
      <c r="F471" t="s" s="2">
        <v>79</v>
      </c>
      <c r="G471" t="s" s="2">
        <v>88</v>
      </c>
      <c r="H471" t="s" s="2">
        <v>78</v>
      </c>
      <c r="I471" t="s" s="2">
        <v>78</v>
      </c>
      <c r="J471" t="s" s="2">
        <v>89</v>
      </c>
      <c r="K471" t="s" s="2">
        <v>202</v>
      </c>
      <c r="L471" t="s" s="2">
        <v>317</v>
      </c>
      <c r="M471" t="s" s="2">
        <v>318</v>
      </c>
      <c r="N471" t="s" s="2">
        <v>319</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316</v>
      </c>
      <c r="AG471" t="s" s="2">
        <v>79</v>
      </c>
      <c r="AH471" t="s" s="2">
        <v>88</v>
      </c>
      <c r="AI471" t="s" s="2">
        <v>78</v>
      </c>
      <c r="AJ471" t="s" s="2">
        <v>100</v>
      </c>
      <c r="AK471" t="s" s="2">
        <v>78</v>
      </c>
      <c r="AL471" t="s" s="2">
        <v>78</v>
      </c>
      <c r="AM471" t="s" s="2">
        <v>78</v>
      </c>
      <c r="AN471" t="s" s="2">
        <v>78</v>
      </c>
    </row>
    <row r="472" hidden="true">
      <c r="A472" t="s" s="2">
        <v>816</v>
      </c>
      <c r="B472" t="s" s="2">
        <v>320</v>
      </c>
      <c r="C472" s="2"/>
      <c r="D472" t="s" s="2">
        <v>78</v>
      </c>
      <c r="E472" s="2"/>
      <c r="F472" t="s" s="2">
        <v>79</v>
      </c>
      <c r="G472" t="s" s="2">
        <v>88</v>
      </c>
      <c r="H472" t="s" s="2">
        <v>78</v>
      </c>
      <c r="I472" t="s" s="2">
        <v>78</v>
      </c>
      <c r="J472" t="s" s="2">
        <v>89</v>
      </c>
      <c r="K472" t="s" s="2">
        <v>251</v>
      </c>
      <c r="L472" t="s" s="2">
        <v>321</v>
      </c>
      <c r="M472" t="s" s="2">
        <v>322</v>
      </c>
      <c r="N472" t="s" s="2">
        <v>323</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320</v>
      </c>
      <c r="AG472" t="s" s="2">
        <v>79</v>
      </c>
      <c r="AH472" t="s" s="2">
        <v>88</v>
      </c>
      <c r="AI472" t="s" s="2">
        <v>78</v>
      </c>
      <c r="AJ472" t="s" s="2">
        <v>78</v>
      </c>
      <c r="AK472" t="s" s="2">
        <v>78</v>
      </c>
      <c r="AL472" t="s" s="2">
        <v>78</v>
      </c>
      <c r="AM472" t="s" s="2">
        <v>78</v>
      </c>
      <c r="AN472" t="s" s="2">
        <v>78</v>
      </c>
    </row>
    <row r="473" hidden="true">
      <c r="A473" t="s" s="2">
        <v>817</v>
      </c>
      <c r="B473" t="s" s="2">
        <v>233</v>
      </c>
      <c r="C473" t="s" s="2">
        <v>818</v>
      </c>
      <c r="D473" t="s" s="2">
        <v>78</v>
      </c>
      <c r="E473" s="2"/>
      <c r="F473" t="s" s="2">
        <v>79</v>
      </c>
      <c r="G473" t="s" s="2">
        <v>80</v>
      </c>
      <c r="H473" t="s" s="2">
        <v>89</v>
      </c>
      <c r="I473" t="s" s="2">
        <v>78</v>
      </c>
      <c r="J473" t="s" s="2">
        <v>89</v>
      </c>
      <c r="K473" t="s" s="2">
        <v>215</v>
      </c>
      <c r="L473" t="s" s="2">
        <v>235</v>
      </c>
      <c r="M473" t="s" s="2">
        <v>236</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233</v>
      </c>
      <c r="AG473" t="s" s="2">
        <v>79</v>
      </c>
      <c r="AH473" t="s" s="2">
        <v>80</v>
      </c>
      <c r="AI473" t="s" s="2">
        <v>78</v>
      </c>
      <c r="AJ473" t="s" s="2">
        <v>238</v>
      </c>
      <c r="AK473" t="s" s="2">
        <v>78</v>
      </c>
      <c r="AL473" t="s" s="2">
        <v>78</v>
      </c>
      <c r="AM473" t="s" s="2">
        <v>78</v>
      </c>
      <c r="AN473" t="s" s="2">
        <v>78</v>
      </c>
    </row>
    <row r="474" hidden="true">
      <c r="A474" t="s" s="2">
        <v>819</v>
      </c>
      <c r="B474" t="s" s="2">
        <v>239</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820</v>
      </c>
      <c r="B475" t="s" s="2">
        <v>240</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821</v>
      </c>
      <c r="B476" t="s" s="2">
        <v>241</v>
      </c>
      <c r="C476" s="2"/>
      <c r="D476" t="s" s="2">
        <v>222</v>
      </c>
      <c r="E476" s="2"/>
      <c r="F476" t="s" s="2">
        <v>79</v>
      </c>
      <c r="G476" t="s" s="2">
        <v>80</v>
      </c>
      <c r="H476" t="s" s="2">
        <v>78</v>
      </c>
      <c r="I476" t="s" s="2">
        <v>89</v>
      </c>
      <c r="J476" t="s" s="2">
        <v>89</v>
      </c>
      <c r="K476" t="s" s="2">
        <v>131</v>
      </c>
      <c r="L476" t="s" s="2">
        <v>223</v>
      </c>
      <c r="M476" t="s" s="2">
        <v>224</v>
      </c>
      <c r="N476" t="s" s="2">
        <v>134</v>
      </c>
      <c r="O476" t="s" s="2">
        <v>225</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226</v>
      </c>
      <c r="AG476" t="s" s="2">
        <v>79</v>
      </c>
      <c r="AH476" t="s" s="2">
        <v>80</v>
      </c>
      <c r="AI476" t="s" s="2">
        <v>78</v>
      </c>
      <c r="AJ476" t="s" s="2">
        <v>139</v>
      </c>
      <c r="AK476" t="s" s="2">
        <v>78</v>
      </c>
      <c r="AL476" t="s" s="2">
        <v>85</v>
      </c>
      <c r="AM476" t="s" s="2">
        <v>78</v>
      </c>
      <c r="AN476" t="s" s="2">
        <v>78</v>
      </c>
    </row>
    <row r="477" hidden="true">
      <c r="A477" t="s" s="2">
        <v>822</v>
      </c>
      <c r="B477" t="s" s="2">
        <v>242</v>
      </c>
      <c r="C477" s="2"/>
      <c r="D477" t="s" s="2">
        <v>78</v>
      </c>
      <c r="E477" s="2"/>
      <c r="F477" t="s" s="2">
        <v>79</v>
      </c>
      <c r="G477" t="s" s="2">
        <v>80</v>
      </c>
      <c r="H477" t="s" s="2">
        <v>78</v>
      </c>
      <c r="I477" t="s" s="2">
        <v>78</v>
      </c>
      <c r="J477" t="s" s="2">
        <v>89</v>
      </c>
      <c r="K477" t="s" s="2">
        <v>78</v>
      </c>
      <c r="L477" t="s" s="2">
        <v>243</v>
      </c>
      <c r="M477" t="s" s="2">
        <v>244</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242</v>
      </c>
      <c r="AG477" t="s" s="2">
        <v>79</v>
      </c>
      <c r="AH477" t="s" s="2">
        <v>80</v>
      </c>
      <c r="AI477" t="s" s="2">
        <v>78</v>
      </c>
      <c r="AJ477" t="s" s="2">
        <v>100</v>
      </c>
      <c r="AK477" t="s" s="2">
        <v>78</v>
      </c>
      <c r="AL477" t="s" s="2">
        <v>78</v>
      </c>
      <c r="AM477" t="s" s="2">
        <v>78</v>
      </c>
      <c r="AN477" t="s" s="2">
        <v>78</v>
      </c>
    </row>
    <row r="478" hidden="true">
      <c r="A478" t="s" s="2">
        <v>823</v>
      </c>
      <c r="B478" t="s" s="2">
        <v>245</v>
      </c>
      <c r="C478" s="2"/>
      <c r="D478" t="s" s="2">
        <v>78</v>
      </c>
      <c r="E478" s="2"/>
      <c r="F478" t="s" s="2">
        <v>88</v>
      </c>
      <c r="G478" t="s" s="2">
        <v>88</v>
      </c>
      <c r="H478" t="s" s="2">
        <v>78</v>
      </c>
      <c r="I478" t="s" s="2">
        <v>78</v>
      </c>
      <c r="J478" t="s" s="2">
        <v>89</v>
      </c>
      <c r="K478" t="s" s="2">
        <v>102</v>
      </c>
      <c r="L478" t="s" s="2">
        <v>246</v>
      </c>
      <c r="M478" t="s" s="2">
        <v>247</v>
      </c>
      <c r="N478" t="s" s="2">
        <v>248</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245</v>
      </c>
      <c r="AG478" t="s" s="2">
        <v>79</v>
      </c>
      <c r="AH478" t="s" s="2">
        <v>88</v>
      </c>
      <c r="AI478" t="s" s="2">
        <v>78</v>
      </c>
      <c r="AJ478" t="s" s="2">
        <v>249</v>
      </c>
      <c r="AK478" t="s" s="2">
        <v>78</v>
      </c>
      <c r="AL478" t="s" s="2">
        <v>78</v>
      </c>
      <c r="AM478" t="s" s="2">
        <v>78</v>
      </c>
      <c r="AN478" t="s" s="2">
        <v>78</v>
      </c>
    </row>
    <row r="479" hidden="true">
      <c r="A479" t="s" s="2">
        <v>824</v>
      </c>
      <c r="B479" t="s" s="2">
        <v>250</v>
      </c>
      <c r="C479" s="2"/>
      <c r="D479" t="s" s="2">
        <v>78</v>
      </c>
      <c r="E479" s="2"/>
      <c r="F479" t="s" s="2">
        <v>88</v>
      </c>
      <c r="G479" t="s" s="2">
        <v>88</v>
      </c>
      <c r="H479" t="s" s="2">
        <v>89</v>
      </c>
      <c r="I479" t="s" s="2">
        <v>78</v>
      </c>
      <c r="J479" t="s" s="2">
        <v>78</v>
      </c>
      <c r="K479" t="s" s="2">
        <v>825</v>
      </c>
      <c r="L479" t="s" s="2">
        <v>826</v>
      </c>
      <c r="M479" t="s" s="2">
        <v>827</v>
      </c>
      <c r="N479" t="s" s="2">
        <v>828</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250</v>
      </c>
      <c r="AG479" t="s" s="2">
        <v>79</v>
      </c>
      <c r="AH479" t="s" s="2">
        <v>88</v>
      </c>
      <c r="AI479" t="s" s="2">
        <v>78</v>
      </c>
      <c r="AJ479" t="s" s="2">
        <v>78</v>
      </c>
      <c r="AK479" t="s" s="2">
        <v>78</v>
      </c>
      <c r="AL479" t="s" s="2">
        <v>829</v>
      </c>
      <c r="AM479" t="s" s="2">
        <v>78</v>
      </c>
      <c r="AN479" t="s" s="2">
        <v>78</v>
      </c>
    </row>
    <row r="480" hidden="true">
      <c r="A480" t="s" s="2">
        <v>830</v>
      </c>
      <c r="B480" t="s" s="2">
        <v>254</v>
      </c>
      <c r="C480" s="2"/>
      <c r="D480" t="s" s="2">
        <v>78</v>
      </c>
      <c r="E480" s="2"/>
      <c r="F480" t="s" s="2">
        <v>79</v>
      </c>
      <c r="G480" t="s" s="2">
        <v>88</v>
      </c>
      <c r="H480" t="s" s="2">
        <v>78</v>
      </c>
      <c r="I480" t="s" s="2">
        <v>78</v>
      </c>
      <c r="J480" t="s" s="2">
        <v>89</v>
      </c>
      <c r="K480" t="s" s="2">
        <v>215</v>
      </c>
      <c r="L480" t="s" s="2">
        <v>255</v>
      </c>
      <c r="M480" t="s" s="2">
        <v>256</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254</v>
      </c>
      <c r="AG480" t="s" s="2">
        <v>79</v>
      </c>
      <c r="AH480" t="s" s="2">
        <v>88</v>
      </c>
      <c r="AI480" t="s" s="2">
        <v>257</v>
      </c>
      <c r="AJ480" t="s" s="2">
        <v>100</v>
      </c>
      <c r="AK480" t="s" s="2">
        <v>78</v>
      </c>
      <c r="AL480" t="s" s="2">
        <v>78</v>
      </c>
      <c r="AM480" t="s" s="2">
        <v>78</v>
      </c>
      <c r="AN480" t="s" s="2">
        <v>78</v>
      </c>
    </row>
    <row r="481" hidden="true">
      <c r="A481" t="s" s="2">
        <v>831</v>
      </c>
      <c r="B481" t="s" s="2">
        <v>258</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832</v>
      </c>
      <c r="B482" t="s" s="2">
        <v>259</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833</v>
      </c>
      <c r="B483" t="s" s="2">
        <v>260</v>
      </c>
      <c r="C483" s="2"/>
      <c r="D483" t="s" s="2">
        <v>222</v>
      </c>
      <c r="E483" s="2"/>
      <c r="F483" t="s" s="2">
        <v>79</v>
      </c>
      <c r="G483" t="s" s="2">
        <v>80</v>
      </c>
      <c r="H483" t="s" s="2">
        <v>78</v>
      </c>
      <c r="I483" t="s" s="2">
        <v>89</v>
      </c>
      <c r="J483" t="s" s="2">
        <v>89</v>
      </c>
      <c r="K483" t="s" s="2">
        <v>131</v>
      </c>
      <c r="L483" t="s" s="2">
        <v>223</v>
      </c>
      <c r="M483" t="s" s="2">
        <v>224</v>
      </c>
      <c r="N483" t="s" s="2">
        <v>134</v>
      </c>
      <c r="O483" t="s" s="2">
        <v>225</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226</v>
      </c>
      <c r="AG483" t="s" s="2">
        <v>79</v>
      </c>
      <c r="AH483" t="s" s="2">
        <v>80</v>
      </c>
      <c r="AI483" t="s" s="2">
        <v>78</v>
      </c>
      <c r="AJ483" t="s" s="2">
        <v>139</v>
      </c>
      <c r="AK483" t="s" s="2">
        <v>78</v>
      </c>
      <c r="AL483" t="s" s="2">
        <v>85</v>
      </c>
      <c r="AM483" t="s" s="2">
        <v>78</v>
      </c>
      <c r="AN483" t="s" s="2">
        <v>78</v>
      </c>
    </row>
    <row r="484" hidden="true">
      <c r="A484" t="s" s="2">
        <v>834</v>
      </c>
      <c r="B484" t="s" s="2">
        <v>261</v>
      </c>
      <c r="C484" s="2"/>
      <c r="D484" t="s" s="2">
        <v>78</v>
      </c>
      <c r="E484" s="2"/>
      <c r="F484" t="s" s="2">
        <v>79</v>
      </c>
      <c r="G484" t="s" s="2">
        <v>88</v>
      </c>
      <c r="H484" t="s" s="2">
        <v>78</v>
      </c>
      <c r="I484" t="s" s="2">
        <v>78</v>
      </c>
      <c r="J484" t="s" s="2">
        <v>89</v>
      </c>
      <c r="K484" t="s" s="2">
        <v>108</v>
      </c>
      <c r="L484" t="s" s="2">
        <v>262</v>
      </c>
      <c r="M484" t="s" s="2">
        <v>263</v>
      </c>
      <c r="N484" t="s" s="2">
        <v>264</v>
      </c>
      <c r="O484" s="2"/>
      <c r="P484" t="s" s="2">
        <v>78</v>
      </c>
      <c r="Q484" s="2"/>
      <c r="R484" t="s" s="2">
        <v>78</v>
      </c>
      <c r="S484" t="s" s="2">
        <v>78</v>
      </c>
      <c r="T484" t="s" s="2">
        <v>78</v>
      </c>
      <c r="U484" t="s" s="2">
        <v>78</v>
      </c>
      <c r="V484" t="s" s="2">
        <v>78</v>
      </c>
      <c r="W484" t="s" s="2">
        <v>78</v>
      </c>
      <c r="X484" t="s" s="2">
        <v>145</v>
      </c>
      <c r="Y484" t="s" s="2">
        <v>265</v>
      </c>
      <c r="Z484" t="s" s="2">
        <v>266</v>
      </c>
      <c r="AA484" t="s" s="2">
        <v>78</v>
      </c>
      <c r="AB484" t="s" s="2">
        <v>78</v>
      </c>
      <c r="AC484" t="s" s="2">
        <v>78</v>
      </c>
      <c r="AD484" t="s" s="2">
        <v>78</v>
      </c>
      <c r="AE484" t="s" s="2">
        <v>78</v>
      </c>
      <c r="AF484" t="s" s="2">
        <v>261</v>
      </c>
      <c r="AG484" t="s" s="2">
        <v>79</v>
      </c>
      <c r="AH484" t="s" s="2">
        <v>88</v>
      </c>
      <c r="AI484" t="s" s="2">
        <v>78</v>
      </c>
      <c r="AJ484" t="s" s="2">
        <v>100</v>
      </c>
      <c r="AK484" t="s" s="2">
        <v>78</v>
      </c>
      <c r="AL484" t="s" s="2">
        <v>78</v>
      </c>
      <c r="AM484" t="s" s="2">
        <v>78</v>
      </c>
      <c r="AN484" t="s" s="2">
        <v>78</v>
      </c>
    </row>
    <row r="485" hidden="true">
      <c r="A485" t="s" s="2">
        <v>835</v>
      </c>
      <c r="B485" t="s" s="2">
        <v>267</v>
      </c>
      <c r="C485" s="2"/>
      <c r="D485" t="s" s="2">
        <v>78</v>
      </c>
      <c r="E485" s="2"/>
      <c r="F485" t="s" s="2">
        <v>79</v>
      </c>
      <c r="G485" t="s" s="2">
        <v>88</v>
      </c>
      <c r="H485" t="s" s="2">
        <v>78</v>
      </c>
      <c r="I485" t="s" s="2">
        <v>78</v>
      </c>
      <c r="J485" t="s" s="2">
        <v>89</v>
      </c>
      <c r="K485" t="s" s="2">
        <v>268</v>
      </c>
      <c r="L485" t="s" s="2">
        <v>269</v>
      </c>
      <c r="M485" t="s" s="2">
        <v>270</v>
      </c>
      <c r="N485" t="s" s="2">
        <v>271</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267</v>
      </c>
      <c r="AG485" t="s" s="2">
        <v>79</v>
      </c>
      <c r="AH485" t="s" s="2">
        <v>88</v>
      </c>
      <c r="AI485" t="s" s="2">
        <v>78</v>
      </c>
      <c r="AJ485" t="s" s="2">
        <v>100</v>
      </c>
      <c r="AK485" t="s" s="2">
        <v>78</v>
      </c>
      <c r="AL485" t="s" s="2">
        <v>78</v>
      </c>
      <c r="AM485" t="s" s="2">
        <v>78</v>
      </c>
      <c r="AN485" t="s" s="2">
        <v>78</v>
      </c>
    </row>
    <row r="486" hidden="true">
      <c r="A486" t="s" s="2">
        <v>836</v>
      </c>
      <c r="B486" t="s" s="2">
        <v>272</v>
      </c>
      <c r="C486" s="2"/>
      <c r="D486" t="s" s="2">
        <v>78</v>
      </c>
      <c r="E486" s="2"/>
      <c r="F486" t="s" s="2">
        <v>79</v>
      </c>
      <c r="G486" t="s" s="2">
        <v>88</v>
      </c>
      <c r="H486" t="s" s="2">
        <v>78</v>
      </c>
      <c r="I486" t="s" s="2">
        <v>78</v>
      </c>
      <c r="J486" t="s" s="2">
        <v>89</v>
      </c>
      <c r="K486" t="s" s="2">
        <v>215</v>
      </c>
      <c r="L486" t="s" s="2">
        <v>273</v>
      </c>
      <c r="M486" t="s" s="2">
        <v>274</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272</v>
      </c>
      <c r="AG486" t="s" s="2">
        <v>79</v>
      </c>
      <c r="AH486" t="s" s="2">
        <v>88</v>
      </c>
      <c r="AI486" t="s" s="2">
        <v>275</v>
      </c>
      <c r="AJ486" t="s" s="2">
        <v>100</v>
      </c>
      <c r="AK486" t="s" s="2">
        <v>78</v>
      </c>
      <c r="AL486" t="s" s="2">
        <v>78</v>
      </c>
      <c r="AM486" t="s" s="2">
        <v>78</v>
      </c>
      <c r="AN486" t="s" s="2">
        <v>78</v>
      </c>
    </row>
    <row r="487" hidden="true">
      <c r="A487" t="s" s="2">
        <v>837</v>
      </c>
      <c r="B487" t="s" s="2">
        <v>276</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838</v>
      </c>
      <c r="B488" t="s" s="2">
        <v>277</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839</v>
      </c>
      <c r="B489" t="s" s="2">
        <v>278</v>
      </c>
      <c r="C489" s="2"/>
      <c r="D489" t="s" s="2">
        <v>222</v>
      </c>
      <c r="E489" s="2"/>
      <c r="F489" t="s" s="2">
        <v>79</v>
      </c>
      <c r="G489" t="s" s="2">
        <v>80</v>
      </c>
      <c r="H489" t="s" s="2">
        <v>78</v>
      </c>
      <c r="I489" t="s" s="2">
        <v>89</v>
      </c>
      <c r="J489" t="s" s="2">
        <v>89</v>
      </c>
      <c r="K489" t="s" s="2">
        <v>131</v>
      </c>
      <c r="L489" t="s" s="2">
        <v>223</v>
      </c>
      <c r="M489" t="s" s="2">
        <v>224</v>
      </c>
      <c r="N489" t="s" s="2">
        <v>134</v>
      </c>
      <c r="O489" t="s" s="2">
        <v>225</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226</v>
      </c>
      <c r="AG489" t="s" s="2">
        <v>79</v>
      </c>
      <c r="AH489" t="s" s="2">
        <v>80</v>
      </c>
      <c r="AI489" t="s" s="2">
        <v>78</v>
      </c>
      <c r="AJ489" t="s" s="2">
        <v>139</v>
      </c>
      <c r="AK489" t="s" s="2">
        <v>78</v>
      </c>
      <c r="AL489" t="s" s="2">
        <v>85</v>
      </c>
      <c r="AM489" t="s" s="2">
        <v>78</v>
      </c>
      <c r="AN489" t="s" s="2">
        <v>78</v>
      </c>
    </row>
    <row r="490" hidden="true">
      <c r="A490" t="s" s="2">
        <v>840</v>
      </c>
      <c r="B490" t="s" s="2">
        <v>279</v>
      </c>
      <c r="C490" s="2"/>
      <c r="D490" t="s" s="2">
        <v>78</v>
      </c>
      <c r="E490" s="2"/>
      <c r="F490" t="s" s="2">
        <v>88</v>
      </c>
      <c r="G490" t="s" s="2">
        <v>88</v>
      </c>
      <c r="H490" t="s" s="2">
        <v>78</v>
      </c>
      <c r="I490" t="s" s="2">
        <v>78</v>
      </c>
      <c r="J490" t="s" s="2">
        <v>89</v>
      </c>
      <c r="K490" t="s" s="2">
        <v>108</v>
      </c>
      <c r="L490" t="s" s="2">
        <v>280</v>
      </c>
      <c r="M490" t="s" s="2">
        <v>281</v>
      </c>
      <c r="N490" s="2"/>
      <c r="O490" s="2"/>
      <c r="P490" t="s" s="2">
        <v>78</v>
      </c>
      <c r="Q490" s="2"/>
      <c r="R490" t="s" s="2">
        <v>78</v>
      </c>
      <c r="S490" t="s" s="2">
        <v>78</v>
      </c>
      <c r="T490" t="s" s="2">
        <v>78</v>
      </c>
      <c r="U490" t="s" s="2">
        <v>78</v>
      </c>
      <c r="V490" t="s" s="2">
        <v>78</v>
      </c>
      <c r="W490" t="s" s="2">
        <v>78</v>
      </c>
      <c r="X490" t="s" s="2">
        <v>145</v>
      </c>
      <c r="Y490" t="s" s="2">
        <v>282</v>
      </c>
      <c r="Z490" t="s" s="2">
        <v>283</v>
      </c>
      <c r="AA490" t="s" s="2">
        <v>78</v>
      </c>
      <c r="AB490" t="s" s="2">
        <v>78</v>
      </c>
      <c r="AC490" t="s" s="2">
        <v>78</v>
      </c>
      <c r="AD490" t="s" s="2">
        <v>78</v>
      </c>
      <c r="AE490" t="s" s="2">
        <v>78</v>
      </c>
      <c r="AF490" t="s" s="2">
        <v>279</v>
      </c>
      <c r="AG490" t="s" s="2">
        <v>88</v>
      </c>
      <c r="AH490" t="s" s="2">
        <v>88</v>
      </c>
      <c r="AI490" t="s" s="2">
        <v>78</v>
      </c>
      <c r="AJ490" t="s" s="2">
        <v>100</v>
      </c>
      <c r="AK490" t="s" s="2">
        <v>78</v>
      </c>
      <c r="AL490" t="s" s="2">
        <v>78</v>
      </c>
      <c r="AM490" t="s" s="2">
        <v>78</v>
      </c>
      <c r="AN490" t="s" s="2">
        <v>78</v>
      </c>
    </row>
    <row r="491" hidden="true">
      <c r="A491" t="s" s="2">
        <v>841</v>
      </c>
      <c r="B491" t="s" s="2">
        <v>284</v>
      </c>
      <c r="C491" s="2"/>
      <c r="D491" t="s" s="2">
        <v>78</v>
      </c>
      <c r="E491" s="2"/>
      <c r="F491" t="s" s="2">
        <v>88</v>
      </c>
      <c r="G491" t="s" s="2">
        <v>88</v>
      </c>
      <c r="H491" t="s" s="2">
        <v>78</v>
      </c>
      <c r="I491" t="s" s="2">
        <v>78</v>
      </c>
      <c r="J491" t="s" s="2">
        <v>89</v>
      </c>
      <c r="K491" t="s" s="2">
        <v>102</v>
      </c>
      <c r="L491" t="s" s="2">
        <v>285</v>
      </c>
      <c r="M491" t="s" s="2">
        <v>286</v>
      </c>
      <c r="N491" t="s" s="2">
        <v>287</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284</v>
      </c>
      <c r="AG491" t="s" s="2">
        <v>88</v>
      </c>
      <c r="AH491" t="s" s="2">
        <v>88</v>
      </c>
      <c r="AI491" t="s" s="2">
        <v>78</v>
      </c>
      <c r="AJ491" t="s" s="2">
        <v>100</v>
      </c>
      <c r="AK491" t="s" s="2">
        <v>78</v>
      </c>
      <c r="AL491" t="s" s="2">
        <v>78</v>
      </c>
      <c r="AM491" t="s" s="2">
        <v>78</v>
      </c>
      <c r="AN491" t="s" s="2">
        <v>78</v>
      </c>
    </row>
    <row r="492" hidden="true">
      <c r="A492" t="s" s="2">
        <v>842</v>
      </c>
      <c r="B492" t="s" s="2">
        <v>288</v>
      </c>
      <c r="C492" s="2"/>
      <c r="D492" t="s" s="2">
        <v>78</v>
      </c>
      <c r="E492" s="2"/>
      <c r="F492" t="s" s="2">
        <v>79</v>
      </c>
      <c r="G492" t="s" s="2">
        <v>88</v>
      </c>
      <c r="H492" t="s" s="2">
        <v>78</v>
      </c>
      <c r="I492" t="s" s="2">
        <v>78</v>
      </c>
      <c r="J492" t="s" s="2">
        <v>89</v>
      </c>
      <c r="K492" t="s" s="2">
        <v>124</v>
      </c>
      <c r="L492" t="s" s="2">
        <v>289</v>
      </c>
      <c r="M492" t="s" s="2">
        <v>290</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288</v>
      </c>
      <c r="AG492" t="s" s="2">
        <v>79</v>
      </c>
      <c r="AH492" t="s" s="2">
        <v>88</v>
      </c>
      <c r="AI492" t="s" s="2">
        <v>78</v>
      </c>
      <c r="AJ492" t="s" s="2">
        <v>100</v>
      </c>
      <c r="AK492" t="s" s="2">
        <v>78</v>
      </c>
      <c r="AL492" t="s" s="2">
        <v>78</v>
      </c>
      <c r="AM492" t="s" s="2">
        <v>78</v>
      </c>
      <c r="AN492" t="s" s="2">
        <v>78</v>
      </c>
    </row>
    <row r="493" hidden="true">
      <c r="A493" t="s" s="2">
        <v>843</v>
      </c>
      <c r="B493" t="s" s="2">
        <v>291</v>
      </c>
      <c r="C493" s="2"/>
      <c r="D493" t="s" s="2">
        <v>78</v>
      </c>
      <c r="E493" s="2"/>
      <c r="F493" t="s" s="2">
        <v>79</v>
      </c>
      <c r="G493" t="s" s="2">
        <v>88</v>
      </c>
      <c r="H493" t="s" s="2">
        <v>78</v>
      </c>
      <c r="I493" t="s" s="2">
        <v>78</v>
      </c>
      <c r="J493" t="s" s="2">
        <v>89</v>
      </c>
      <c r="K493" t="s" s="2">
        <v>202</v>
      </c>
      <c r="L493" t="s" s="2">
        <v>289</v>
      </c>
      <c r="M493" t="s" s="2">
        <v>292</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291</v>
      </c>
      <c r="AG493" t="s" s="2">
        <v>79</v>
      </c>
      <c r="AH493" t="s" s="2">
        <v>88</v>
      </c>
      <c r="AI493" t="s" s="2">
        <v>78</v>
      </c>
      <c r="AJ493" t="s" s="2">
        <v>100</v>
      </c>
      <c r="AK493" t="s" s="2">
        <v>78</v>
      </c>
      <c r="AL493" t="s" s="2">
        <v>78</v>
      </c>
      <c r="AM493" t="s" s="2">
        <v>78</v>
      </c>
      <c r="AN493" t="s" s="2">
        <v>78</v>
      </c>
    </row>
    <row r="494" hidden="true">
      <c r="A494" t="s" s="2">
        <v>844</v>
      </c>
      <c r="B494" t="s" s="2">
        <v>293</v>
      </c>
      <c r="C494" s="2"/>
      <c r="D494" t="s" s="2">
        <v>78</v>
      </c>
      <c r="E494" s="2"/>
      <c r="F494" t="s" s="2">
        <v>79</v>
      </c>
      <c r="G494" t="s" s="2">
        <v>88</v>
      </c>
      <c r="H494" t="s" s="2">
        <v>78</v>
      </c>
      <c r="I494" t="s" s="2">
        <v>78</v>
      </c>
      <c r="J494" t="s" s="2">
        <v>89</v>
      </c>
      <c r="K494" t="s" s="2">
        <v>124</v>
      </c>
      <c r="L494" t="s" s="2">
        <v>294</v>
      </c>
      <c r="M494" t="s" s="2">
        <v>295</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293</v>
      </c>
      <c r="AG494" t="s" s="2">
        <v>79</v>
      </c>
      <c r="AH494" t="s" s="2">
        <v>88</v>
      </c>
      <c r="AI494" t="s" s="2">
        <v>78</v>
      </c>
      <c r="AJ494" t="s" s="2">
        <v>100</v>
      </c>
      <c r="AK494" t="s" s="2">
        <v>78</v>
      </c>
      <c r="AL494" t="s" s="2">
        <v>78</v>
      </c>
      <c r="AM494" t="s" s="2">
        <v>78</v>
      </c>
      <c r="AN494" t="s" s="2">
        <v>78</v>
      </c>
    </row>
    <row r="495" hidden="true">
      <c r="A495" t="s" s="2">
        <v>845</v>
      </c>
      <c r="B495" t="s" s="2">
        <v>296</v>
      </c>
      <c r="C495" s="2"/>
      <c r="D495" t="s" s="2">
        <v>78</v>
      </c>
      <c r="E495" s="2"/>
      <c r="F495" t="s" s="2">
        <v>79</v>
      </c>
      <c r="G495" t="s" s="2">
        <v>88</v>
      </c>
      <c r="H495" t="s" s="2">
        <v>78</v>
      </c>
      <c r="I495" t="s" s="2">
        <v>78</v>
      </c>
      <c r="J495" t="s" s="2">
        <v>89</v>
      </c>
      <c r="K495" t="s" s="2">
        <v>124</v>
      </c>
      <c r="L495" t="s" s="2">
        <v>297</v>
      </c>
      <c r="M495" t="s" s="2">
        <v>298</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296</v>
      </c>
      <c r="AG495" t="s" s="2">
        <v>79</v>
      </c>
      <c r="AH495" t="s" s="2">
        <v>88</v>
      </c>
      <c r="AI495" t="s" s="2">
        <v>78</v>
      </c>
      <c r="AJ495" t="s" s="2">
        <v>100</v>
      </c>
      <c r="AK495" t="s" s="2">
        <v>78</v>
      </c>
      <c r="AL495" t="s" s="2">
        <v>78</v>
      </c>
      <c r="AM495" t="s" s="2">
        <v>78</v>
      </c>
      <c r="AN495" t="s" s="2">
        <v>78</v>
      </c>
    </row>
    <row r="496" hidden="true">
      <c r="A496" t="s" s="2">
        <v>846</v>
      </c>
      <c r="B496" t="s" s="2">
        <v>299</v>
      </c>
      <c r="C496" s="2"/>
      <c r="D496" t="s" s="2">
        <v>78</v>
      </c>
      <c r="E496" s="2"/>
      <c r="F496" t="s" s="2">
        <v>79</v>
      </c>
      <c r="G496" t="s" s="2">
        <v>88</v>
      </c>
      <c r="H496" t="s" s="2">
        <v>78</v>
      </c>
      <c r="I496" t="s" s="2">
        <v>78</v>
      </c>
      <c r="J496" t="s" s="2">
        <v>89</v>
      </c>
      <c r="K496" t="s" s="2">
        <v>215</v>
      </c>
      <c r="L496" t="s" s="2">
        <v>300</v>
      </c>
      <c r="M496" t="s" s="2">
        <v>301</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299</v>
      </c>
      <c r="AG496" t="s" s="2">
        <v>79</v>
      </c>
      <c r="AH496" t="s" s="2">
        <v>88</v>
      </c>
      <c r="AI496" t="s" s="2">
        <v>302</v>
      </c>
      <c r="AJ496" t="s" s="2">
        <v>100</v>
      </c>
      <c r="AK496" t="s" s="2">
        <v>78</v>
      </c>
      <c r="AL496" t="s" s="2">
        <v>78</v>
      </c>
      <c r="AM496" t="s" s="2">
        <v>78</v>
      </c>
      <c r="AN496" t="s" s="2">
        <v>78</v>
      </c>
    </row>
    <row r="497" hidden="true">
      <c r="A497" t="s" s="2">
        <v>847</v>
      </c>
      <c r="B497" t="s" s="2">
        <v>303</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848</v>
      </c>
      <c r="B498" t="s" s="2">
        <v>304</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849</v>
      </c>
      <c r="B499" t="s" s="2">
        <v>305</v>
      </c>
      <c r="C499" s="2"/>
      <c r="D499" t="s" s="2">
        <v>222</v>
      </c>
      <c r="E499" s="2"/>
      <c r="F499" t="s" s="2">
        <v>79</v>
      </c>
      <c r="G499" t="s" s="2">
        <v>80</v>
      </c>
      <c r="H499" t="s" s="2">
        <v>78</v>
      </c>
      <c r="I499" t="s" s="2">
        <v>89</v>
      </c>
      <c r="J499" t="s" s="2">
        <v>89</v>
      </c>
      <c r="K499" t="s" s="2">
        <v>131</v>
      </c>
      <c r="L499" t="s" s="2">
        <v>223</v>
      </c>
      <c r="M499" t="s" s="2">
        <v>224</v>
      </c>
      <c r="N499" t="s" s="2">
        <v>134</v>
      </c>
      <c r="O499" t="s" s="2">
        <v>225</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226</v>
      </c>
      <c r="AG499" t="s" s="2">
        <v>79</v>
      </c>
      <c r="AH499" t="s" s="2">
        <v>80</v>
      </c>
      <c r="AI499" t="s" s="2">
        <v>78</v>
      </c>
      <c r="AJ499" t="s" s="2">
        <v>139</v>
      </c>
      <c r="AK499" t="s" s="2">
        <v>78</v>
      </c>
      <c r="AL499" t="s" s="2">
        <v>85</v>
      </c>
      <c r="AM499" t="s" s="2">
        <v>78</v>
      </c>
      <c r="AN499" t="s" s="2">
        <v>78</v>
      </c>
    </row>
    <row r="500" hidden="true">
      <c r="A500" t="s" s="2">
        <v>850</v>
      </c>
      <c r="B500" t="s" s="2">
        <v>306</v>
      </c>
      <c r="C500" s="2"/>
      <c r="D500" t="s" s="2">
        <v>78</v>
      </c>
      <c r="E500" s="2"/>
      <c r="F500" t="s" s="2">
        <v>88</v>
      </c>
      <c r="G500" t="s" s="2">
        <v>88</v>
      </c>
      <c r="H500" t="s" s="2">
        <v>78</v>
      </c>
      <c r="I500" t="s" s="2">
        <v>78</v>
      </c>
      <c r="J500" t="s" s="2">
        <v>89</v>
      </c>
      <c r="K500" t="s" s="2">
        <v>124</v>
      </c>
      <c r="L500" t="s" s="2">
        <v>307</v>
      </c>
      <c r="M500" t="s" s="2">
        <v>308</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306</v>
      </c>
      <c r="AG500" t="s" s="2">
        <v>88</v>
      </c>
      <c r="AH500" t="s" s="2">
        <v>88</v>
      </c>
      <c r="AI500" t="s" s="2">
        <v>78</v>
      </c>
      <c r="AJ500" t="s" s="2">
        <v>100</v>
      </c>
      <c r="AK500" t="s" s="2">
        <v>78</v>
      </c>
      <c r="AL500" t="s" s="2">
        <v>78</v>
      </c>
      <c r="AM500" t="s" s="2">
        <v>78</v>
      </c>
      <c r="AN500" t="s" s="2">
        <v>78</v>
      </c>
    </row>
    <row r="501" hidden="true">
      <c r="A501" t="s" s="2">
        <v>851</v>
      </c>
      <c r="B501" t="s" s="2">
        <v>309</v>
      </c>
      <c r="C501" s="2"/>
      <c r="D501" t="s" s="2">
        <v>78</v>
      </c>
      <c r="E501" s="2"/>
      <c r="F501" t="s" s="2">
        <v>79</v>
      </c>
      <c r="G501" t="s" s="2">
        <v>88</v>
      </c>
      <c r="H501" t="s" s="2">
        <v>78</v>
      </c>
      <c r="I501" t="s" s="2">
        <v>78</v>
      </c>
      <c r="J501" t="s" s="2">
        <v>89</v>
      </c>
      <c r="K501" t="s" s="2">
        <v>102</v>
      </c>
      <c r="L501" t="s" s="2">
        <v>310</v>
      </c>
      <c r="M501" t="s" s="2">
        <v>311</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309</v>
      </c>
      <c r="AG501" t="s" s="2">
        <v>79</v>
      </c>
      <c r="AH501" t="s" s="2">
        <v>88</v>
      </c>
      <c r="AI501" t="s" s="2">
        <v>78</v>
      </c>
      <c r="AJ501" t="s" s="2">
        <v>100</v>
      </c>
      <c r="AK501" t="s" s="2">
        <v>78</v>
      </c>
      <c r="AL501" t="s" s="2">
        <v>78</v>
      </c>
      <c r="AM501" t="s" s="2">
        <v>78</v>
      </c>
      <c r="AN501" t="s" s="2">
        <v>78</v>
      </c>
    </row>
    <row r="502" hidden="true">
      <c r="A502" t="s" s="2">
        <v>852</v>
      </c>
      <c r="B502" t="s" s="2">
        <v>312</v>
      </c>
      <c r="C502" s="2"/>
      <c r="D502" t="s" s="2">
        <v>78</v>
      </c>
      <c r="E502" s="2"/>
      <c r="F502" t="s" s="2">
        <v>79</v>
      </c>
      <c r="G502" t="s" s="2">
        <v>88</v>
      </c>
      <c r="H502" t="s" s="2">
        <v>78</v>
      </c>
      <c r="I502" t="s" s="2">
        <v>78</v>
      </c>
      <c r="J502" t="s" s="2">
        <v>89</v>
      </c>
      <c r="K502" t="s" s="2">
        <v>124</v>
      </c>
      <c r="L502" t="s" s="2">
        <v>313</v>
      </c>
      <c r="M502" t="s" s="2">
        <v>314</v>
      </c>
      <c r="N502" t="s" s="2">
        <v>315</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312</v>
      </c>
      <c r="AG502" t="s" s="2">
        <v>79</v>
      </c>
      <c r="AH502" t="s" s="2">
        <v>88</v>
      </c>
      <c r="AI502" t="s" s="2">
        <v>78</v>
      </c>
      <c r="AJ502" t="s" s="2">
        <v>100</v>
      </c>
      <c r="AK502" t="s" s="2">
        <v>78</v>
      </c>
      <c r="AL502" t="s" s="2">
        <v>78</v>
      </c>
      <c r="AM502" t="s" s="2">
        <v>78</v>
      </c>
      <c r="AN502" t="s" s="2">
        <v>78</v>
      </c>
    </row>
    <row r="503" hidden="true">
      <c r="A503" t="s" s="2">
        <v>853</v>
      </c>
      <c r="B503" t="s" s="2">
        <v>316</v>
      </c>
      <c r="C503" s="2"/>
      <c r="D503" t="s" s="2">
        <v>78</v>
      </c>
      <c r="E503" s="2"/>
      <c r="F503" t="s" s="2">
        <v>79</v>
      </c>
      <c r="G503" t="s" s="2">
        <v>88</v>
      </c>
      <c r="H503" t="s" s="2">
        <v>78</v>
      </c>
      <c r="I503" t="s" s="2">
        <v>78</v>
      </c>
      <c r="J503" t="s" s="2">
        <v>89</v>
      </c>
      <c r="K503" t="s" s="2">
        <v>202</v>
      </c>
      <c r="L503" t="s" s="2">
        <v>317</v>
      </c>
      <c r="M503" t="s" s="2">
        <v>318</v>
      </c>
      <c r="N503" t="s" s="2">
        <v>319</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316</v>
      </c>
      <c r="AG503" t="s" s="2">
        <v>79</v>
      </c>
      <c r="AH503" t="s" s="2">
        <v>88</v>
      </c>
      <c r="AI503" t="s" s="2">
        <v>78</v>
      </c>
      <c r="AJ503" t="s" s="2">
        <v>100</v>
      </c>
      <c r="AK503" t="s" s="2">
        <v>78</v>
      </c>
      <c r="AL503" t="s" s="2">
        <v>78</v>
      </c>
      <c r="AM503" t="s" s="2">
        <v>78</v>
      </c>
      <c r="AN503" t="s" s="2">
        <v>78</v>
      </c>
    </row>
    <row r="504" hidden="true">
      <c r="A504" t="s" s="2">
        <v>854</v>
      </c>
      <c r="B504" t="s" s="2">
        <v>320</v>
      </c>
      <c r="C504" s="2"/>
      <c r="D504" t="s" s="2">
        <v>78</v>
      </c>
      <c r="E504" s="2"/>
      <c r="F504" t="s" s="2">
        <v>79</v>
      </c>
      <c r="G504" t="s" s="2">
        <v>88</v>
      </c>
      <c r="H504" t="s" s="2">
        <v>78</v>
      </c>
      <c r="I504" t="s" s="2">
        <v>78</v>
      </c>
      <c r="J504" t="s" s="2">
        <v>89</v>
      </c>
      <c r="K504" t="s" s="2">
        <v>251</v>
      </c>
      <c r="L504" t="s" s="2">
        <v>321</v>
      </c>
      <c r="M504" t="s" s="2">
        <v>322</v>
      </c>
      <c r="N504" t="s" s="2">
        <v>323</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320</v>
      </c>
      <c r="AG504" t="s" s="2">
        <v>79</v>
      </c>
      <c r="AH504" t="s" s="2">
        <v>88</v>
      </c>
      <c r="AI504" t="s" s="2">
        <v>78</v>
      </c>
      <c r="AJ504" t="s" s="2">
        <v>78</v>
      </c>
      <c r="AK504" t="s" s="2">
        <v>78</v>
      </c>
      <c r="AL504" t="s" s="2">
        <v>78</v>
      </c>
      <c r="AM504" t="s" s="2">
        <v>78</v>
      </c>
      <c r="AN504" t="s" s="2">
        <v>78</v>
      </c>
    </row>
    <row r="505" hidden="true">
      <c r="A505" t="s" s="2">
        <v>855</v>
      </c>
      <c r="B505" t="s" s="2">
        <v>233</v>
      </c>
      <c r="C505" t="s" s="2">
        <v>856</v>
      </c>
      <c r="D505" t="s" s="2">
        <v>78</v>
      </c>
      <c r="E505" s="2"/>
      <c r="F505" t="s" s="2">
        <v>79</v>
      </c>
      <c r="G505" t="s" s="2">
        <v>80</v>
      </c>
      <c r="H505" t="s" s="2">
        <v>89</v>
      </c>
      <c r="I505" t="s" s="2">
        <v>78</v>
      </c>
      <c r="J505" t="s" s="2">
        <v>89</v>
      </c>
      <c r="K505" t="s" s="2">
        <v>215</v>
      </c>
      <c r="L505" t="s" s="2">
        <v>235</v>
      </c>
      <c r="M505" t="s" s="2">
        <v>236</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233</v>
      </c>
      <c r="AG505" t="s" s="2">
        <v>79</v>
      </c>
      <c r="AH505" t="s" s="2">
        <v>80</v>
      </c>
      <c r="AI505" t="s" s="2">
        <v>78</v>
      </c>
      <c r="AJ505" t="s" s="2">
        <v>238</v>
      </c>
      <c r="AK505" t="s" s="2">
        <v>78</v>
      </c>
      <c r="AL505" t="s" s="2">
        <v>78</v>
      </c>
      <c r="AM505" t="s" s="2">
        <v>78</v>
      </c>
      <c r="AN505" t="s" s="2">
        <v>78</v>
      </c>
    </row>
    <row r="506" hidden="true">
      <c r="A506" t="s" s="2">
        <v>857</v>
      </c>
      <c r="B506" t="s" s="2">
        <v>239</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858</v>
      </c>
      <c r="B507" t="s" s="2">
        <v>240</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859</v>
      </c>
      <c r="B508" t="s" s="2">
        <v>241</v>
      </c>
      <c r="C508" s="2"/>
      <c r="D508" t="s" s="2">
        <v>222</v>
      </c>
      <c r="E508" s="2"/>
      <c r="F508" t="s" s="2">
        <v>79</v>
      </c>
      <c r="G508" t="s" s="2">
        <v>80</v>
      </c>
      <c r="H508" t="s" s="2">
        <v>78</v>
      </c>
      <c r="I508" t="s" s="2">
        <v>89</v>
      </c>
      <c r="J508" t="s" s="2">
        <v>89</v>
      </c>
      <c r="K508" t="s" s="2">
        <v>131</v>
      </c>
      <c r="L508" t="s" s="2">
        <v>223</v>
      </c>
      <c r="M508" t="s" s="2">
        <v>224</v>
      </c>
      <c r="N508" t="s" s="2">
        <v>134</v>
      </c>
      <c r="O508" t="s" s="2">
        <v>225</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226</v>
      </c>
      <c r="AG508" t="s" s="2">
        <v>79</v>
      </c>
      <c r="AH508" t="s" s="2">
        <v>80</v>
      </c>
      <c r="AI508" t="s" s="2">
        <v>78</v>
      </c>
      <c r="AJ508" t="s" s="2">
        <v>139</v>
      </c>
      <c r="AK508" t="s" s="2">
        <v>78</v>
      </c>
      <c r="AL508" t="s" s="2">
        <v>85</v>
      </c>
      <c r="AM508" t="s" s="2">
        <v>78</v>
      </c>
      <c r="AN508" t="s" s="2">
        <v>78</v>
      </c>
    </row>
    <row r="509" hidden="true">
      <c r="A509" t="s" s="2">
        <v>860</v>
      </c>
      <c r="B509" t="s" s="2">
        <v>242</v>
      </c>
      <c r="C509" s="2"/>
      <c r="D509" t="s" s="2">
        <v>78</v>
      </c>
      <c r="E509" s="2"/>
      <c r="F509" t="s" s="2">
        <v>79</v>
      </c>
      <c r="G509" t="s" s="2">
        <v>80</v>
      </c>
      <c r="H509" t="s" s="2">
        <v>78</v>
      </c>
      <c r="I509" t="s" s="2">
        <v>78</v>
      </c>
      <c r="J509" t="s" s="2">
        <v>89</v>
      </c>
      <c r="K509" t="s" s="2">
        <v>78</v>
      </c>
      <c r="L509" t="s" s="2">
        <v>243</v>
      </c>
      <c r="M509" t="s" s="2">
        <v>244</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242</v>
      </c>
      <c r="AG509" t="s" s="2">
        <v>79</v>
      </c>
      <c r="AH509" t="s" s="2">
        <v>80</v>
      </c>
      <c r="AI509" t="s" s="2">
        <v>78</v>
      </c>
      <c r="AJ509" t="s" s="2">
        <v>100</v>
      </c>
      <c r="AK509" t="s" s="2">
        <v>78</v>
      </c>
      <c r="AL509" t="s" s="2">
        <v>78</v>
      </c>
      <c r="AM509" t="s" s="2">
        <v>78</v>
      </c>
      <c r="AN509" t="s" s="2">
        <v>78</v>
      </c>
    </row>
    <row r="510" hidden="true">
      <c r="A510" t="s" s="2">
        <v>861</v>
      </c>
      <c r="B510" t="s" s="2">
        <v>245</v>
      </c>
      <c r="C510" s="2"/>
      <c r="D510" t="s" s="2">
        <v>78</v>
      </c>
      <c r="E510" s="2"/>
      <c r="F510" t="s" s="2">
        <v>88</v>
      </c>
      <c r="G510" t="s" s="2">
        <v>88</v>
      </c>
      <c r="H510" t="s" s="2">
        <v>78</v>
      </c>
      <c r="I510" t="s" s="2">
        <v>78</v>
      </c>
      <c r="J510" t="s" s="2">
        <v>89</v>
      </c>
      <c r="K510" t="s" s="2">
        <v>102</v>
      </c>
      <c r="L510" t="s" s="2">
        <v>246</v>
      </c>
      <c r="M510" t="s" s="2">
        <v>247</v>
      </c>
      <c r="N510" t="s" s="2">
        <v>248</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245</v>
      </c>
      <c r="AG510" t="s" s="2">
        <v>79</v>
      </c>
      <c r="AH510" t="s" s="2">
        <v>88</v>
      </c>
      <c r="AI510" t="s" s="2">
        <v>78</v>
      </c>
      <c r="AJ510" t="s" s="2">
        <v>249</v>
      </c>
      <c r="AK510" t="s" s="2">
        <v>78</v>
      </c>
      <c r="AL510" t="s" s="2">
        <v>78</v>
      </c>
      <c r="AM510" t="s" s="2">
        <v>78</v>
      </c>
      <c r="AN510" t="s" s="2">
        <v>78</v>
      </c>
    </row>
    <row r="511" hidden="true">
      <c r="A511" t="s" s="2">
        <v>862</v>
      </c>
      <c r="B511" t="s" s="2">
        <v>250</v>
      </c>
      <c r="C511" s="2"/>
      <c r="D511" t="s" s="2">
        <v>78</v>
      </c>
      <c r="E511" s="2"/>
      <c r="F511" t="s" s="2">
        <v>88</v>
      </c>
      <c r="G511" t="s" s="2">
        <v>88</v>
      </c>
      <c r="H511" t="s" s="2">
        <v>89</v>
      </c>
      <c r="I511" t="s" s="2">
        <v>78</v>
      </c>
      <c r="J511" t="s" s="2">
        <v>78</v>
      </c>
      <c r="K511" t="s" s="2">
        <v>863</v>
      </c>
      <c r="L511" t="s" s="2">
        <v>864</v>
      </c>
      <c r="M511" t="s" s="2">
        <v>865</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250</v>
      </c>
      <c r="AG511" t="s" s="2">
        <v>79</v>
      </c>
      <c r="AH511" t="s" s="2">
        <v>88</v>
      </c>
      <c r="AI511" t="s" s="2">
        <v>78</v>
      </c>
      <c r="AJ511" t="s" s="2">
        <v>78</v>
      </c>
      <c r="AK511" t="s" s="2">
        <v>78</v>
      </c>
      <c r="AL511" t="s" s="2">
        <v>866</v>
      </c>
      <c r="AM511" t="s" s="2">
        <v>78</v>
      </c>
      <c r="AN511" t="s" s="2">
        <v>78</v>
      </c>
    </row>
    <row r="512" hidden="true">
      <c r="A512" t="s" s="2">
        <v>867</v>
      </c>
      <c r="B512" t="s" s="2">
        <v>254</v>
      </c>
      <c r="C512" s="2"/>
      <c r="D512" t="s" s="2">
        <v>78</v>
      </c>
      <c r="E512" s="2"/>
      <c r="F512" t="s" s="2">
        <v>79</v>
      </c>
      <c r="G512" t="s" s="2">
        <v>88</v>
      </c>
      <c r="H512" t="s" s="2">
        <v>78</v>
      </c>
      <c r="I512" t="s" s="2">
        <v>78</v>
      </c>
      <c r="J512" t="s" s="2">
        <v>89</v>
      </c>
      <c r="K512" t="s" s="2">
        <v>215</v>
      </c>
      <c r="L512" t="s" s="2">
        <v>255</v>
      </c>
      <c r="M512" t="s" s="2">
        <v>256</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254</v>
      </c>
      <c r="AG512" t="s" s="2">
        <v>79</v>
      </c>
      <c r="AH512" t="s" s="2">
        <v>88</v>
      </c>
      <c r="AI512" t="s" s="2">
        <v>257</v>
      </c>
      <c r="AJ512" t="s" s="2">
        <v>100</v>
      </c>
      <c r="AK512" t="s" s="2">
        <v>78</v>
      </c>
      <c r="AL512" t="s" s="2">
        <v>78</v>
      </c>
      <c r="AM512" t="s" s="2">
        <v>78</v>
      </c>
      <c r="AN512" t="s" s="2">
        <v>78</v>
      </c>
    </row>
    <row r="513" hidden="true">
      <c r="A513" t="s" s="2">
        <v>868</v>
      </c>
      <c r="B513" t="s" s="2">
        <v>258</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869</v>
      </c>
      <c r="B514" t="s" s="2">
        <v>259</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870</v>
      </c>
      <c r="B515" t="s" s="2">
        <v>260</v>
      </c>
      <c r="C515" s="2"/>
      <c r="D515" t="s" s="2">
        <v>222</v>
      </c>
      <c r="E515" s="2"/>
      <c r="F515" t="s" s="2">
        <v>79</v>
      </c>
      <c r="G515" t="s" s="2">
        <v>80</v>
      </c>
      <c r="H515" t="s" s="2">
        <v>78</v>
      </c>
      <c r="I515" t="s" s="2">
        <v>89</v>
      </c>
      <c r="J515" t="s" s="2">
        <v>89</v>
      </c>
      <c r="K515" t="s" s="2">
        <v>131</v>
      </c>
      <c r="L515" t="s" s="2">
        <v>223</v>
      </c>
      <c r="M515" t="s" s="2">
        <v>224</v>
      </c>
      <c r="N515" t="s" s="2">
        <v>134</v>
      </c>
      <c r="O515" t="s" s="2">
        <v>225</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226</v>
      </c>
      <c r="AG515" t="s" s="2">
        <v>79</v>
      </c>
      <c r="AH515" t="s" s="2">
        <v>80</v>
      </c>
      <c r="AI515" t="s" s="2">
        <v>78</v>
      </c>
      <c r="AJ515" t="s" s="2">
        <v>139</v>
      </c>
      <c r="AK515" t="s" s="2">
        <v>78</v>
      </c>
      <c r="AL515" t="s" s="2">
        <v>85</v>
      </c>
      <c r="AM515" t="s" s="2">
        <v>78</v>
      </c>
      <c r="AN515" t="s" s="2">
        <v>78</v>
      </c>
    </row>
    <row r="516" hidden="true">
      <c r="A516" t="s" s="2">
        <v>871</v>
      </c>
      <c r="B516" t="s" s="2">
        <v>261</v>
      </c>
      <c r="C516" s="2"/>
      <c r="D516" t="s" s="2">
        <v>78</v>
      </c>
      <c r="E516" s="2"/>
      <c r="F516" t="s" s="2">
        <v>79</v>
      </c>
      <c r="G516" t="s" s="2">
        <v>88</v>
      </c>
      <c r="H516" t="s" s="2">
        <v>78</v>
      </c>
      <c r="I516" t="s" s="2">
        <v>78</v>
      </c>
      <c r="J516" t="s" s="2">
        <v>89</v>
      </c>
      <c r="K516" t="s" s="2">
        <v>108</v>
      </c>
      <c r="L516" t="s" s="2">
        <v>262</v>
      </c>
      <c r="M516" t="s" s="2">
        <v>263</v>
      </c>
      <c r="N516" t="s" s="2">
        <v>264</v>
      </c>
      <c r="O516" s="2"/>
      <c r="P516" t="s" s="2">
        <v>78</v>
      </c>
      <c r="Q516" s="2"/>
      <c r="R516" t="s" s="2">
        <v>78</v>
      </c>
      <c r="S516" t="s" s="2">
        <v>78</v>
      </c>
      <c r="T516" t="s" s="2">
        <v>78</v>
      </c>
      <c r="U516" t="s" s="2">
        <v>78</v>
      </c>
      <c r="V516" t="s" s="2">
        <v>78</v>
      </c>
      <c r="W516" t="s" s="2">
        <v>78</v>
      </c>
      <c r="X516" t="s" s="2">
        <v>145</v>
      </c>
      <c r="Y516" t="s" s="2">
        <v>265</v>
      </c>
      <c r="Z516" t="s" s="2">
        <v>266</v>
      </c>
      <c r="AA516" t="s" s="2">
        <v>78</v>
      </c>
      <c r="AB516" t="s" s="2">
        <v>78</v>
      </c>
      <c r="AC516" t="s" s="2">
        <v>78</v>
      </c>
      <c r="AD516" t="s" s="2">
        <v>78</v>
      </c>
      <c r="AE516" t="s" s="2">
        <v>78</v>
      </c>
      <c r="AF516" t="s" s="2">
        <v>261</v>
      </c>
      <c r="AG516" t="s" s="2">
        <v>79</v>
      </c>
      <c r="AH516" t="s" s="2">
        <v>88</v>
      </c>
      <c r="AI516" t="s" s="2">
        <v>78</v>
      </c>
      <c r="AJ516" t="s" s="2">
        <v>100</v>
      </c>
      <c r="AK516" t="s" s="2">
        <v>78</v>
      </c>
      <c r="AL516" t="s" s="2">
        <v>78</v>
      </c>
      <c r="AM516" t="s" s="2">
        <v>78</v>
      </c>
      <c r="AN516" t="s" s="2">
        <v>78</v>
      </c>
    </row>
    <row r="517" hidden="true">
      <c r="A517" t="s" s="2">
        <v>872</v>
      </c>
      <c r="B517" t="s" s="2">
        <v>267</v>
      </c>
      <c r="C517" s="2"/>
      <c r="D517" t="s" s="2">
        <v>78</v>
      </c>
      <c r="E517" s="2"/>
      <c r="F517" t="s" s="2">
        <v>79</v>
      </c>
      <c r="G517" t="s" s="2">
        <v>88</v>
      </c>
      <c r="H517" t="s" s="2">
        <v>78</v>
      </c>
      <c r="I517" t="s" s="2">
        <v>78</v>
      </c>
      <c r="J517" t="s" s="2">
        <v>89</v>
      </c>
      <c r="K517" t="s" s="2">
        <v>268</v>
      </c>
      <c r="L517" t="s" s="2">
        <v>269</v>
      </c>
      <c r="M517" t="s" s="2">
        <v>270</v>
      </c>
      <c r="N517" t="s" s="2">
        <v>271</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267</v>
      </c>
      <c r="AG517" t="s" s="2">
        <v>79</v>
      </c>
      <c r="AH517" t="s" s="2">
        <v>88</v>
      </c>
      <c r="AI517" t="s" s="2">
        <v>78</v>
      </c>
      <c r="AJ517" t="s" s="2">
        <v>100</v>
      </c>
      <c r="AK517" t="s" s="2">
        <v>78</v>
      </c>
      <c r="AL517" t="s" s="2">
        <v>78</v>
      </c>
      <c r="AM517" t="s" s="2">
        <v>78</v>
      </c>
      <c r="AN517" t="s" s="2">
        <v>78</v>
      </c>
    </row>
    <row r="518" hidden="true">
      <c r="A518" t="s" s="2">
        <v>873</v>
      </c>
      <c r="B518" t="s" s="2">
        <v>272</v>
      </c>
      <c r="C518" s="2"/>
      <c r="D518" t="s" s="2">
        <v>78</v>
      </c>
      <c r="E518" s="2"/>
      <c r="F518" t="s" s="2">
        <v>79</v>
      </c>
      <c r="G518" t="s" s="2">
        <v>88</v>
      </c>
      <c r="H518" t="s" s="2">
        <v>78</v>
      </c>
      <c r="I518" t="s" s="2">
        <v>78</v>
      </c>
      <c r="J518" t="s" s="2">
        <v>89</v>
      </c>
      <c r="K518" t="s" s="2">
        <v>215</v>
      </c>
      <c r="L518" t="s" s="2">
        <v>273</v>
      </c>
      <c r="M518" t="s" s="2">
        <v>274</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272</v>
      </c>
      <c r="AG518" t="s" s="2">
        <v>79</v>
      </c>
      <c r="AH518" t="s" s="2">
        <v>88</v>
      </c>
      <c r="AI518" t="s" s="2">
        <v>275</v>
      </c>
      <c r="AJ518" t="s" s="2">
        <v>100</v>
      </c>
      <c r="AK518" t="s" s="2">
        <v>78</v>
      </c>
      <c r="AL518" t="s" s="2">
        <v>78</v>
      </c>
      <c r="AM518" t="s" s="2">
        <v>78</v>
      </c>
      <c r="AN518" t="s" s="2">
        <v>78</v>
      </c>
    </row>
    <row r="519" hidden="true">
      <c r="A519" t="s" s="2">
        <v>874</v>
      </c>
      <c r="B519" t="s" s="2">
        <v>276</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875</v>
      </c>
      <c r="B520" t="s" s="2">
        <v>277</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876</v>
      </c>
      <c r="B521" t="s" s="2">
        <v>278</v>
      </c>
      <c r="C521" s="2"/>
      <c r="D521" t="s" s="2">
        <v>222</v>
      </c>
      <c r="E521" s="2"/>
      <c r="F521" t="s" s="2">
        <v>79</v>
      </c>
      <c r="G521" t="s" s="2">
        <v>80</v>
      </c>
      <c r="H521" t="s" s="2">
        <v>78</v>
      </c>
      <c r="I521" t="s" s="2">
        <v>89</v>
      </c>
      <c r="J521" t="s" s="2">
        <v>89</v>
      </c>
      <c r="K521" t="s" s="2">
        <v>131</v>
      </c>
      <c r="L521" t="s" s="2">
        <v>223</v>
      </c>
      <c r="M521" t="s" s="2">
        <v>224</v>
      </c>
      <c r="N521" t="s" s="2">
        <v>134</v>
      </c>
      <c r="O521" t="s" s="2">
        <v>225</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226</v>
      </c>
      <c r="AG521" t="s" s="2">
        <v>79</v>
      </c>
      <c r="AH521" t="s" s="2">
        <v>80</v>
      </c>
      <c r="AI521" t="s" s="2">
        <v>78</v>
      </c>
      <c r="AJ521" t="s" s="2">
        <v>139</v>
      </c>
      <c r="AK521" t="s" s="2">
        <v>78</v>
      </c>
      <c r="AL521" t="s" s="2">
        <v>85</v>
      </c>
      <c r="AM521" t="s" s="2">
        <v>78</v>
      </c>
      <c r="AN521" t="s" s="2">
        <v>78</v>
      </c>
    </row>
    <row r="522" hidden="true">
      <c r="A522" t="s" s="2">
        <v>877</v>
      </c>
      <c r="B522" t="s" s="2">
        <v>279</v>
      </c>
      <c r="C522" s="2"/>
      <c r="D522" t="s" s="2">
        <v>78</v>
      </c>
      <c r="E522" s="2"/>
      <c r="F522" t="s" s="2">
        <v>88</v>
      </c>
      <c r="G522" t="s" s="2">
        <v>88</v>
      </c>
      <c r="H522" t="s" s="2">
        <v>78</v>
      </c>
      <c r="I522" t="s" s="2">
        <v>78</v>
      </c>
      <c r="J522" t="s" s="2">
        <v>89</v>
      </c>
      <c r="K522" t="s" s="2">
        <v>108</v>
      </c>
      <c r="L522" t="s" s="2">
        <v>280</v>
      </c>
      <c r="M522" t="s" s="2">
        <v>281</v>
      </c>
      <c r="N522" s="2"/>
      <c r="O522" s="2"/>
      <c r="P522" t="s" s="2">
        <v>78</v>
      </c>
      <c r="Q522" s="2"/>
      <c r="R522" t="s" s="2">
        <v>78</v>
      </c>
      <c r="S522" t="s" s="2">
        <v>78</v>
      </c>
      <c r="T522" t="s" s="2">
        <v>78</v>
      </c>
      <c r="U522" t="s" s="2">
        <v>78</v>
      </c>
      <c r="V522" t="s" s="2">
        <v>78</v>
      </c>
      <c r="W522" t="s" s="2">
        <v>78</v>
      </c>
      <c r="X522" t="s" s="2">
        <v>145</v>
      </c>
      <c r="Y522" t="s" s="2">
        <v>282</v>
      </c>
      <c r="Z522" t="s" s="2">
        <v>283</v>
      </c>
      <c r="AA522" t="s" s="2">
        <v>78</v>
      </c>
      <c r="AB522" t="s" s="2">
        <v>78</v>
      </c>
      <c r="AC522" t="s" s="2">
        <v>78</v>
      </c>
      <c r="AD522" t="s" s="2">
        <v>78</v>
      </c>
      <c r="AE522" t="s" s="2">
        <v>78</v>
      </c>
      <c r="AF522" t="s" s="2">
        <v>279</v>
      </c>
      <c r="AG522" t="s" s="2">
        <v>88</v>
      </c>
      <c r="AH522" t="s" s="2">
        <v>88</v>
      </c>
      <c r="AI522" t="s" s="2">
        <v>78</v>
      </c>
      <c r="AJ522" t="s" s="2">
        <v>100</v>
      </c>
      <c r="AK522" t="s" s="2">
        <v>78</v>
      </c>
      <c r="AL522" t="s" s="2">
        <v>78</v>
      </c>
      <c r="AM522" t="s" s="2">
        <v>78</v>
      </c>
      <c r="AN522" t="s" s="2">
        <v>78</v>
      </c>
    </row>
    <row r="523" hidden="true">
      <c r="A523" t="s" s="2">
        <v>878</v>
      </c>
      <c r="B523" t="s" s="2">
        <v>284</v>
      </c>
      <c r="C523" s="2"/>
      <c r="D523" t="s" s="2">
        <v>78</v>
      </c>
      <c r="E523" s="2"/>
      <c r="F523" t="s" s="2">
        <v>88</v>
      </c>
      <c r="G523" t="s" s="2">
        <v>88</v>
      </c>
      <c r="H523" t="s" s="2">
        <v>78</v>
      </c>
      <c r="I523" t="s" s="2">
        <v>78</v>
      </c>
      <c r="J523" t="s" s="2">
        <v>89</v>
      </c>
      <c r="K523" t="s" s="2">
        <v>102</v>
      </c>
      <c r="L523" t="s" s="2">
        <v>285</v>
      </c>
      <c r="M523" t="s" s="2">
        <v>286</v>
      </c>
      <c r="N523" t="s" s="2">
        <v>287</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284</v>
      </c>
      <c r="AG523" t="s" s="2">
        <v>88</v>
      </c>
      <c r="AH523" t="s" s="2">
        <v>88</v>
      </c>
      <c r="AI523" t="s" s="2">
        <v>78</v>
      </c>
      <c r="AJ523" t="s" s="2">
        <v>100</v>
      </c>
      <c r="AK523" t="s" s="2">
        <v>78</v>
      </c>
      <c r="AL523" t="s" s="2">
        <v>78</v>
      </c>
      <c r="AM523" t="s" s="2">
        <v>78</v>
      </c>
      <c r="AN523" t="s" s="2">
        <v>78</v>
      </c>
    </row>
    <row r="524" hidden="true">
      <c r="A524" t="s" s="2">
        <v>879</v>
      </c>
      <c r="B524" t="s" s="2">
        <v>288</v>
      </c>
      <c r="C524" s="2"/>
      <c r="D524" t="s" s="2">
        <v>78</v>
      </c>
      <c r="E524" s="2"/>
      <c r="F524" t="s" s="2">
        <v>79</v>
      </c>
      <c r="G524" t="s" s="2">
        <v>88</v>
      </c>
      <c r="H524" t="s" s="2">
        <v>78</v>
      </c>
      <c r="I524" t="s" s="2">
        <v>78</v>
      </c>
      <c r="J524" t="s" s="2">
        <v>89</v>
      </c>
      <c r="K524" t="s" s="2">
        <v>124</v>
      </c>
      <c r="L524" t="s" s="2">
        <v>289</v>
      </c>
      <c r="M524" t="s" s="2">
        <v>290</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288</v>
      </c>
      <c r="AG524" t="s" s="2">
        <v>79</v>
      </c>
      <c r="AH524" t="s" s="2">
        <v>88</v>
      </c>
      <c r="AI524" t="s" s="2">
        <v>78</v>
      </c>
      <c r="AJ524" t="s" s="2">
        <v>100</v>
      </c>
      <c r="AK524" t="s" s="2">
        <v>78</v>
      </c>
      <c r="AL524" t="s" s="2">
        <v>78</v>
      </c>
      <c r="AM524" t="s" s="2">
        <v>78</v>
      </c>
      <c r="AN524" t="s" s="2">
        <v>78</v>
      </c>
    </row>
    <row r="525" hidden="true">
      <c r="A525" t="s" s="2">
        <v>880</v>
      </c>
      <c r="B525" t="s" s="2">
        <v>291</v>
      </c>
      <c r="C525" s="2"/>
      <c r="D525" t="s" s="2">
        <v>78</v>
      </c>
      <c r="E525" s="2"/>
      <c r="F525" t="s" s="2">
        <v>79</v>
      </c>
      <c r="G525" t="s" s="2">
        <v>88</v>
      </c>
      <c r="H525" t="s" s="2">
        <v>78</v>
      </c>
      <c r="I525" t="s" s="2">
        <v>78</v>
      </c>
      <c r="J525" t="s" s="2">
        <v>89</v>
      </c>
      <c r="K525" t="s" s="2">
        <v>202</v>
      </c>
      <c r="L525" t="s" s="2">
        <v>289</v>
      </c>
      <c r="M525" t="s" s="2">
        <v>292</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291</v>
      </c>
      <c r="AG525" t="s" s="2">
        <v>79</v>
      </c>
      <c r="AH525" t="s" s="2">
        <v>88</v>
      </c>
      <c r="AI525" t="s" s="2">
        <v>78</v>
      </c>
      <c r="AJ525" t="s" s="2">
        <v>100</v>
      </c>
      <c r="AK525" t="s" s="2">
        <v>78</v>
      </c>
      <c r="AL525" t="s" s="2">
        <v>78</v>
      </c>
      <c r="AM525" t="s" s="2">
        <v>78</v>
      </c>
      <c r="AN525" t="s" s="2">
        <v>78</v>
      </c>
    </row>
    <row r="526" hidden="true">
      <c r="A526" t="s" s="2">
        <v>881</v>
      </c>
      <c r="B526" t="s" s="2">
        <v>293</v>
      </c>
      <c r="C526" s="2"/>
      <c r="D526" t="s" s="2">
        <v>78</v>
      </c>
      <c r="E526" s="2"/>
      <c r="F526" t="s" s="2">
        <v>79</v>
      </c>
      <c r="G526" t="s" s="2">
        <v>88</v>
      </c>
      <c r="H526" t="s" s="2">
        <v>78</v>
      </c>
      <c r="I526" t="s" s="2">
        <v>78</v>
      </c>
      <c r="J526" t="s" s="2">
        <v>89</v>
      </c>
      <c r="K526" t="s" s="2">
        <v>124</v>
      </c>
      <c r="L526" t="s" s="2">
        <v>294</v>
      </c>
      <c r="M526" t="s" s="2">
        <v>295</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293</v>
      </c>
      <c r="AG526" t="s" s="2">
        <v>79</v>
      </c>
      <c r="AH526" t="s" s="2">
        <v>88</v>
      </c>
      <c r="AI526" t="s" s="2">
        <v>78</v>
      </c>
      <c r="AJ526" t="s" s="2">
        <v>100</v>
      </c>
      <c r="AK526" t="s" s="2">
        <v>78</v>
      </c>
      <c r="AL526" t="s" s="2">
        <v>78</v>
      </c>
      <c r="AM526" t="s" s="2">
        <v>78</v>
      </c>
      <c r="AN526" t="s" s="2">
        <v>78</v>
      </c>
    </row>
    <row r="527" hidden="true">
      <c r="A527" t="s" s="2">
        <v>882</v>
      </c>
      <c r="B527" t="s" s="2">
        <v>296</v>
      </c>
      <c r="C527" s="2"/>
      <c r="D527" t="s" s="2">
        <v>78</v>
      </c>
      <c r="E527" s="2"/>
      <c r="F527" t="s" s="2">
        <v>79</v>
      </c>
      <c r="G527" t="s" s="2">
        <v>88</v>
      </c>
      <c r="H527" t="s" s="2">
        <v>78</v>
      </c>
      <c r="I527" t="s" s="2">
        <v>78</v>
      </c>
      <c r="J527" t="s" s="2">
        <v>89</v>
      </c>
      <c r="K527" t="s" s="2">
        <v>124</v>
      </c>
      <c r="L527" t="s" s="2">
        <v>297</v>
      </c>
      <c r="M527" t="s" s="2">
        <v>298</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296</v>
      </c>
      <c r="AG527" t="s" s="2">
        <v>79</v>
      </c>
      <c r="AH527" t="s" s="2">
        <v>88</v>
      </c>
      <c r="AI527" t="s" s="2">
        <v>78</v>
      </c>
      <c r="AJ527" t="s" s="2">
        <v>100</v>
      </c>
      <c r="AK527" t="s" s="2">
        <v>78</v>
      </c>
      <c r="AL527" t="s" s="2">
        <v>78</v>
      </c>
      <c r="AM527" t="s" s="2">
        <v>78</v>
      </c>
      <c r="AN527" t="s" s="2">
        <v>78</v>
      </c>
    </row>
    <row r="528" hidden="true">
      <c r="A528" t="s" s="2">
        <v>883</v>
      </c>
      <c r="B528" t="s" s="2">
        <v>299</v>
      </c>
      <c r="C528" s="2"/>
      <c r="D528" t="s" s="2">
        <v>78</v>
      </c>
      <c r="E528" s="2"/>
      <c r="F528" t="s" s="2">
        <v>79</v>
      </c>
      <c r="G528" t="s" s="2">
        <v>88</v>
      </c>
      <c r="H528" t="s" s="2">
        <v>78</v>
      </c>
      <c r="I528" t="s" s="2">
        <v>78</v>
      </c>
      <c r="J528" t="s" s="2">
        <v>89</v>
      </c>
      <c r="K528" t="s" s="2">
        <v>215</v>
      </c>
      <c r="L528" t="s" s="2">
        <v>300</v>
      </c>
      <c r="M528" t="s" s="2">
        <v>301</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299</v>
      </c>
      <c r="AG528" t="s" s="2">
        <v>79</v>
      </c>
      <c r="AH528" t="s" s="2">
        <v>88</v>
      </c>
      <c r="AI528" t="s" s="2">
        <v>302</v>
      </c>
      <c r="AJ528" t="s" s="2">
        <v>100</v>
      </c>
      <c r="AK528" t="s" s="2">
        <v>78</v>
      </c>
      <c r="AL528" t="s" s="2">
        <v>78</v>
      </c>
      <c r="AM528" t="s" s="2">
        <v>78</v>
      </c>
      <c r="AN528" t="s" s="2">
        <v>78</v>
      </c>
    </row>
    <row r="529" hidden="true">
      <c r="A529" t="s" s="2">
        <v>884</v>
      </c>
      <c r="B529" t="s" s="2">
        <v>303</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885</v>
      </c>
      <c r="B530" t="s" s="2">
        <v>304</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886</v>
      </c>
      <c r="B531" t="s" s="2">
        <v>305</v>
      </c>
      <c r="C531" s="2"/>
      <c r="D531" t="s" s="2">
        <v>222</v>
      </c>
      <c r="E531" s="2"/>
      <c r="F531" t="s" s="2">
        <v>79</v>
      </c>
      <c r="G531" t="s" s="2">
        <v>80</v>
      </c>
      <c r="H531" t="s" s="2">
        <v>78</v>
      </c>
      <c r="I531" t="s" s="2">
        <v>89</v>
      </c>
      <c r="J531" t="s" s="2">
        <v>89</v>
      </c>
      <c r="K531" t="s" s="2">
        <v>131</v>
      </c>
      <c r="L531" t="s" s="2">
        <v>223</v>
      </c>
      <c r="M531" t="s" s="2">
        <v>224</v>
      </c>
      <c r="N531" t="s" s="2">
        <v>134</v>
      </c>
      <c r="O531" t="s" s="2">
        <v>225</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226</v>
      </c>
      <c r="AG531" t="s" s="2">
        <v>79</v>
      </c>
      <c r="AH531" t="s" s="2">
        <v>80</v>
      </c>
      <c r="AI531" t="s" s="2">
        <v>78</v>
      </c>
      <c r="AJ531" t="s" s="2">
        <v>139</v>
      </c>
      <c r="AK531" t="s" s="2">
        <v>78</v>
      </c>
      <c r="AL531" t="s" s="2">
        <v>85</v>
      </c>
      <c r="AM531" t="s" s="2">
        <v>78</v>
      </c>
      <c r="AN531" t="s" s="2">
        <v>78</v>
      </c>
    </row>
    <row r="532" hidden="true">
      <c r="A532" t="s" s="2">
        <v>887</v>
      </c>
      <c r="B532" t="s" s="2">
        <v>306</v>
      </c>
      <c r="C532" s="2"/>
      <c r="D532" t="s" s="2">
        <v>78</v>
      </c>
      <c r="E532" s="2"/>
      <c r="F532" t="s" s="2">
        <v>88</v>
      </c>
      <c r="G532" t="s" s="2">
        <v>88</v>
      </c>
      <c r="H532" t="s" s="2">
        <v>78</v>
      </c>
      <c r="I532" t="s" s="2">
        <v>78</v>
      </c>
      <c r="J532" t="s" s="2">
        <v>89</v>
      </c>
      <c r="K532" t="s" s="2">
        <v>124</v>
      </c>
      <c r="L532" t="s" s="2">
        <v>307</v>
      </c>
      <c r="M532" t="s" s="2">
        <v>308</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306</v>
      </c>
      <c r="AG532" t="s" s="2">
        <v>88</v>
      </c>
      <c r="AH532" t="s" s="2">
        <v>88</v>
      </c>
      <c r="AI532" t="s" s="2">
        <v>78</v>
      </c>
      <c r="AJ532" t="s" s="2">
        <v>100</v>
      </c>
      <c r="AK532" t="s" s="2">
        <v>78</v>
      </c>
      <c r="AL532" t="s" s="2">
        <v>78</v>
      </c>
      <c r="AM532" t="s" s="2">
        <v>78</v>
      </c>
      <c r="AN532" t="s" s="2">
        <v>78</v>
      </c>
    </row>
    <row r="533" hidden="true">
      <c r="A533" t="s" s="2">
        <v>888</v>
      </c>
      <c r="B533" t="s" s="2">
        <v>309</v>
      </c>
      <c r="C533" s="2"/>
      <c r="D533" t="s" s="2">
        <v>78</v>
      </c>
      <c r="E533" s="2"/>
      <c r="F533" t="s" s="2">
        <v>79</v>
      </c>
      <c r="G533" t="s" s="2">
        <v>88</v>
      </c>
      <c r="H533" t="s" s="2">
        <v>78</v>
      </c>
      <c r="I533" t="s" s="2">
        <v>78</v>
      </c>
      <c r="J533" t="s" s="2">
        <v>89</v>
      </c>
      <c r="K533" t="s" s="2">
        <v>102</v>
      </c>
      <c r="L533" t="s" s="2">
        <v>310</v>
      </c>
      <c r="M533" t="s" s="2">
        <v>311</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309</v>
      </c>
      <c r="AG533" t="s" s="2">
        <v>79</v>
      </c>
      <c r="AH533" t="s" s="2">
        <v>88</v>
      </c>
      <c r="AI533" t="s" s="2">
        <v>78</v>
      </c>
      <c r="AJ533" t="s" s="2">
        <v>100</v>
      </c>
      <c r="AK533" t="s" s="2">
        <v>78</v>
      </c>
      <c r="AL533" t="s" s="2">
        <v>78</v>
      </c>
      <c r="AM533" t="s" s="2">
        <v>78</v>
      </c>
      <c r="AN533" t="s" s="2">
        <v>78</v>
      </c>
    </row>
    <row r="534" hidden="true">
      <c r="A534" t="s" s="2">
        <v>889</v>
      </c>
      <c r="B534" t="s" s="2">
        <v>312</v>
      </c>
      <c r="C534" s="2"/>
      <c r="D534" t="s" s="2">
        <v>78</v>
      </c>
      <c r="E534" s="2"/>
      <c r="F534" t="s" s="2">
        <v>79</v>
      </c>
      <c r="G534" t="s" s="2">
        <v>88</v>
      </c>
      <c r="H534" t="s" s="2">
        <v>78</v>
      </c>
      <c r="I534" t="s" s="2">
        <v>78</v>
      </c>
      <c r="J534" t="s" s="2">
        <v>89</v>
      </c>
      <c r="K534" t="s" s="2">
        <v>124</v>
      </c>
      <c r="L534" t="s" s="2">
        <v>313</v>
      </c>
      <c r="M534" t="s" s="2">
        <v>314</v>
      </c>
      <c r="N534" t="s" s="2">
        <v>315</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312</v>
      </c>
      <c r="AG534" t="s" s="2">
        <v>79</v>
      </c>
      <c r="AH534" t="s" s="2">
        <v>88</v>
      </c>
      <c r="AI534" t="s" s="2">
        <v>78</v>
      </c>
      <c r="AJ534" t="s" s="2">
        <v>100</v>
      </c>
      <c r="AK534" t="s" s="2">
        <v>78</v>
      </c>
      <c r="AL534" t="s" s="2">
        <v>78</v>
      </c>
      <c r="AM534" t="s" s="2">
        <v>78</v>
      </c>
      <c r="AN534" t="s" s="2">
        <v>78</v>
      </c>
    </row>
    <row r="535" hidden="true">
      <c r="A535" t="s" s="2">
        <v>890</v>
      </c>
      <c r="B535" t="s" s="2">
        <v>316</v>
      </c>
      <c r="C535" s="2"/>
      <c r="D535" t="s" s="2">
        <v>78</v>
      </c>
      <c r="E535" s="2"/>
      <c r="F535" t="s" s="2">
        <v>79</v>
      </c>
      <c r="G535" t="s" s="2">
        <v>88</v>
      </c>
      <c r="H535" t="s" s="2">
        <v>78</v>
      </c>
      <c r="I535" t="s" s="2">
        <v>78</v>
      </c>
      <c r="J535" t="s" s="2">
        <v>89</v>
      </c>
      <c r="K535" t="s" s="2">
        <v>202</v>
      </c>
      <c r="L535" t="s" s="2">
        <v>317</v>
      </c>
      <c r="M535" t="s" s="2">
        <v>318</v>
      </c>
      <c r="N535" t="s" s="2">
        <v>319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316</v>
      </c>
      <c r="AG535" t="s" s="2">
        <v>79</v>
      </c>
      <c r="AH535" t="s" s="2">
        <v>88</v>
      </c>
      <c r="AI535" t="s" s="2">
        <v>78</v>
      </c>
      <c r="AJ535" t="s" s="2">
        <v>100</v>
      </c>
      <c r="AK535" t="s" s="2">
        <v>78</v>
      </c>
      <c r="AL535" t="s" s="2">
        <v>78</v>
      </c>
      <c r="AM535" t="s" s="2">
        <v>78</v>
      </c>
      <c r="AN535" t="s" s="2">
        <v>78</v>
      </c>
    </row>
    <row r="536" hidden="true">
      <c r="A536" t="s" s="2">
        <v>891</v>
      </c>
      <c r="B536" t="s" s="2">
        <v>320</v>
      </c>
      <c r="C536" s="2"/>
      <c r="D536" t="s" s="2">
        <v>78</v>
      </c>
      <c r="E536" s="2"/>
      <c r="F536" t="s" s="2">
        <v>79</v>
      </c>
      <c r="G536" t="s" s="2">
        <v>88</v>
      </c>
      <c r="H536" t="s" s="2">
        <v>78</v>
      </c>
      <c r="I536" t="s" s="2">
        <v>78</v>
      </c>
      <c r="J536" t="s" s="2">
        <v>89</v>
      </c>
      <c r="K536" t="s" s="2">
        <v>251</v>
      </c>
      <c r="L536" t="s" s="2">
        <v>321</v>
      </c>
      <c r="M536" t="s" s="2">
        <v>322</v>
      </c>
      <c r="N536" t="s" s="2">
        <v>323</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320</v>
      </c>
      <c r="AG536" t="s" s="2">
        <v>79</v>
      </c>
      <c r="AH536" t="s" s="2">
        <v>88</v>
      </c>
      <c r="AI536" t="s" s="2">
        <v>78</v>
      </c>
      <c r="AJ536" t="s" s="2">
        <v>78</v>
      </c>
      <c r="AK536" t="s" s="2">
        <v>78</v>
      </c>
      <c r="AL536" t="s" s="2">
        <v>78</v>
      </c>
      <c r="AM536" t="s" s="2">
        <v>78</v>
      </c>
      <c r="AN536" t="s" s="2">
        <v>78</v>
      </c>
    </row>
    <row r="537" hidden="true">
      <c r="A537" t="s" s="2">
        <v>892</v>
      </c>
      <c r="B537" t="s" s="2">
        <v>233</v>
      </c>
      <c r="C537" t="s" s="2">
        <v>893</v>
      </c>
      <c r="D537" t="s" s="2">
        <v>78</v>
      </c>
      <c r="E537" s="2"/>
      <c r="F537" t="s" s="2">
        <v>79</v>
      </c>
      <c r="G537" t="s" s="2">
        <v>80</v>
      </c>
      <c r="H537" t="s" s="2">
        <v>89</v>
      </c>
      <c r="I537" t="s" s="2">
        <v>78</v>
      </c>
      <c r="J537" t="s" s="2">
        <v>89</v>
      </c>
      <c r="K537" t="s" s="2">
        <v>215</v>
      </c>
      <c r="L537" t="s" s="2">
        <v>235</v>
      </c>
      <c r="M537" t="s" s="2">
        <v>236</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233</v>
      </c>
      <c r="AG537" t="s" s="2">
        <v>79</v>
      </c>
      <c r="AH537" t="s" s="2">
        <v>80</v>
      </c>
      <c r="AI537" t="s" s="2">
        <v>78</v>
      </c>
      <c r="AJ537" t="s" s="2">
        <v>238</v>
      </c>
      <c r="AK537" t="s" s="2">
        <v>78</v>
      </c>
      <c r="AL537" t="s" s="2">
        <v>78</v>
      </c>
      <c r="AM537" t="s" s="2">
        <v>78</v>
      </c>
      <c r="AN537" t="s" s="2">
        <v>78</v>
      </c>
    </row>
    <row r="538" hidden="true">
      <c r="A538" t="s" s="2">
        <v>894</v>
      </c>
      <c r="B538" t="s" s="2">
        <v>239</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895</v>
      </c>
      <c r="B539" t="s" s="2">
        <v>240</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896</v>
      </c>
      <c r="B540" t="s" s="2">
        <v>241</v>
      </c>
      <c r="C540" s="2"/>
      <c r="D540" t="s" s="2">
        <v>222</v>
      </c>
      <c r="E540" s="2"/>
      <c r="F540" t="s" s="2">
        <v>79</v>
      </c>
      <c r="G540" t="s" s="2">
        <v>80</v>
      </c>
      <c r="H540" t="s" s="2">
        <v>78</v>
      </c>
      <c r="I540" t="s" s="2">
        <v>89</v>
      </c>
      <c r="J540" t="s" s="2">
        <v>89</v>
      </c>
      <c r="K540" t="s" s="2">
        <v>131</v>
      </c>
      <c r="L540" t="s" s="2">
        <v>223</v>
      </c>
      <c r="M540" t="s" s="2">
        <v>224</v>
      </c>
      <c r="N540" t="s" s="2">
        <v>134</v>
      </c>
      <c r="O540" t="s" s="2">
        <v>225</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226</v>
      </c>
      <c r="AG540" t="s" s="2">
        <v>79</v>
      </c>
      <c r="AH540" t="s" s="2">
        <v>80</v>
      </c>
      <c r="AI540" t="s" s="2">
        <v>78</v>
      </c>
      <c r="AJ540" t="s" s="2">
        <v>139</v>
      </c>
      <c r="AK540" t="s" s="2">
        <v>78</v>
      </c>
      <c r="AL540" t="s" s="2">
        <v>85</v>
      </c>
      <c r="AM540" t="s" s="2">
        <v>78</v>
      </c>
      <c r="AN540" t="s" s="2">
        <v>78</v>
      </c>
    </row>
    <row r="541" hidden="true">
      <c r="A541" t="s" s="2">
        <v>897</v>
      </c>
      <c r="B541" t="s" s="2">
        <v>242</v>
      </c>
      <c r="C541" s="2"/>
      <c r="D541" t="s" s="2">
        <v>78</v>
      </c>
      <c r="E541" s="2"/>
      <c r="F541" t="s" s="2">
        <v>79</v>
      </c>
      <c r="G541" t="s" s="2">
        <v>80</v>
      </c>
      <c r="H541" t="s" s="2">
        <v>78</v>
      </c>
      <c r="I541" t="s" s="2">
        <v>78</v>
      </c>
      <c r="J541" t="s" s="2">
        <v>89</v>
      </c>
      <c r="K541" t="s" s="2">
        <v>78</v>
      </c>
      <c r="L541" t="s" s="2">
        <v>243</v>
      </c>
      <c r="M541" t="s" s="2">
        <v>244</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242</v>
      </c>
      <c r="AG541" t="s" s="2">
        <v>79</v>
      </c>
      <c r="AH541" t="s" s="2">
        <v>80</v>
      </c>
      <c r="AI541" t="s" s="2">
        <v>78</v>
      </c>
      <c r="AJ541" t="s" s="2">
        <v>100</v>
      </c>
      <c r="AK541" t="s" s="2">
        <v>78</v>
      </c>
      <c r="AL541" t="s" s="2">
        <v>78</v>
      </c>
      <c r="AM541" t="s" s="2">
        <v>78</v>
      </c>
      <c r="AN541" t="s" s="2">
        <v>78</v>
      </c>
    </row>
    <row r="542" hidden="true">
      <c r="A542" t="s" s="2">
        <v>898</v>
      </c>
      <c r="B542" t="s" s="2">
        <v>245</v>
      </c>
      <c r="C542" s="2"/>
      <c r="D542" t="s" s="2">
        <v>78</v>
      </c>
      <c r="E542" s="2"/>
      <c r="F542" t="s" s="2">
        <v>88</v>
      </c>
      <c r="G542" t="s" s="2">
        <v>88</v>
      </c>
      <c r="H542" t="s" s="2">
        <v>78</v>
      </c>
      <c r="I542" t="s" s="2">
        <v>78</v>
      </c>
      <c r="J542" t="s" s="2">
        <v>89</v>
      </c>
      <c r="K542" t="s" s="2">
        <v>102</v>
      </c>
      <c r="L542" t="s" s="2">
        <v>246</v>
      </c>
      <c r="M542" t="s" s="2">
        <v>247</v>
      </c>
      <c r="N542" t="s" s="2">
        <v>248</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245</v>
      </c>
      <c r="AG542" t="s" s="2">
        <v>79</v>
      </c>
      <c r="AH542" t="s" s="2">
        <v>88</v>
      </c>
      <c r="AI542" t="s" s="2">
        <v>78</v>
      </c>
      <c r="AJ542" t="s" s="2">
        <v>249</v>
      </c>
      <c r="AK542" t="s" s="2">
        <v>78</v>
      </c>
      <c r="AL542" t="s" s="2">
        <v>78</v>
      </c>
      <c r="AM542" t="s" s="2">
        <v>78</v>
      </c>
      <c r="AN542" t="s" s="2">
        <v>78</v>
      </c>
    </row>
    <row r="543" hidden="true">
      <c r="A543" t="s" s="2">
        <v>899</v>
      </c>
      <c r="B543" t="s" s="2">
        <v>250</v>
      </c>
      <c r="C543" s="2"/>
      <c r="D543" t="s" s="2">
        <v>78</v>
      </c>
      <c r="E543" s="2"/>
      <c r="F543" t="s" s="2">
        <v>88</v>
      </c>
      <c r="G543" t="s" s="2">
        <v>88</v>
      </c>
      <c r="H543" t="s" s="2">
        <v>89</v>
      </c>
      <c r="I543" t="s" s="2">
        <v>78</v>
      </c>
      <c r="J543" t="s" s="2">
        <v>78</v>
      </c>
      <c r="K543" t="s" s="2">
        <v>900</v>
      </c>
      <c r="L543" t="s" s="2">
        <v>901</v>
      </c>
      <c r="M543" t="s" s="2">
        <v>902</v>
      </c>
      <c r="N543" t="s" s="2">
        <v>903</v>
      </c>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250</v>
      </c>
      <c r="AG543" t="s" s="2">
        <v>79</v>
      </c>
      <c r="AH543" t="s" s="2">
        <v>88</v>
      </c>
      <c r="AI543" t="s" s="2">
        <v>78</v>
      </c>
      <c r="AJ543" t="s" s="2">
        <v>78</v>
      </c>
      <c r="AK543" t="s" s="2">
        <v>78</v>
      </c>
      <c r="AL543" t="s" s="2">
        <v>893</v>
      </c>
      <c r="AM543" t="s" s="2">
        <v>78</v>
      </c>
      <c r="AN543" t="s" s="2">
        <v>78</v>
      </c>
    </row>
    <row r="544" hidden="true">
      <c r="A544" t="s" s="2">
        <v>904</v>
      </c>
      <c r="B544" t="s" s="2">
        <v>254</v>
      </c>
      <c r="C544" s="2"/>
      <c r="D544" t="s" s="2">
        <v>78</v>
      </c>
      <c r="E544" s="2"/>
      <c r="F544" t="s" s="2">
        <v>79</v>
      </c>
      <c r="G544" t="s" s="2">
        <v>88</v>
      </c>
      <c r="H544" t="s" s="2">
        <v>78</v>
      </c>
      <c r="I544" t="s" s="2">
        <v>78</v>
      </c>
      <c r="J544" t="s" s="2">
        <v>89</v>
      </c>
      <c r="K544" t="s" s="2">
        <v>215</v>
      </c>
      <c r="L544" t="s" s="2">
        <v>255</v>
      </c>
      <c r="M544" t="s" s="2">
        <v>256</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254</v>
      </c>
      <c r="AG544" t="s" s="2">
        <v>79</v>
      </c>
      <c r="AH544" t="s" s="2">
        <v>88</v>
      </c>
      <c r="AI544" t="s" s="2">
        <v>257</v>
      </c>
      <c r="AJ544" t="s" s="2">
        <v>100</v>
      </c>
      <c r="AK544" t="s" s="2">
        <v>78</v>
      </c>
      <c r="AL544" t="s" s="2">
        <v>78</v>
      </c>
      <c r="AM544" t="s" s="2">
        <v>78</v>
      </c>
      <c r="AN544" t="s" s="2">
        <v>78</v>
      </c>
    </row>
    <row r="545" hidden="true">
      <c r="A545" t="s" s="2">
        <v>905</v>
      </c>
      <c r="B545" t="s" s="2">
        <v>258</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906</v>
      </c>
      <c r="B546" t="s" s="2">
        <v>259</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907</v>
      </c>
      <c r="B547" t="s" s="2">
        <v>260</v>
      </c>
      <c r="C547" s="2"/>
      <c r="D547" t="s" s="2">
        <v>222</v>
      </c>
      <c r="E547" s="2"/>
      <c r="F547" t="s" s="2">
        <v>79</v>
      </c>
      <c r="G547" t="s" s="2">
        <v>80</v>
      </c>
      <c r="H547" t="s" s="2">
        <v>78</v>
      </c>
      <c r="I547" t="s" s="2">
        <v>89</v>
      </c>
      <c r="J547" t="s" s="2">
        <v>89</v>
      </c>
      <c r="K547" t="s" s="2">
        <v>131</v>
      </c>
      <c r="L547" t="s" s="2">
        <v>223</v>
      </c>
      <c r="M547" t="s" s="2">
        <v>224</v>
      </c>
      <c r="N547" t="s" s="2">
        <v>134</v>
      </c>
      <c r="O547" t="s" s="2">
        <v>225</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226</v>
      </c>
      <c r="AG547" t="s" s="2">
        <v>79</v>
      </c>
      <c r="AH547" t="s" s="2">
        <v>80</v>
      </c>
      <c r="AI547" t="s" s="2">
        <v>78</v>
      </c>
      <c r="AJ547" t="s" s="2">
        <v>139</v>
      </c>
      <c r="AK547" t="s" s="2">
        <v>78</v>
      </c>
      <c r="AL547" t="s" s="2">
        <v>85</v>
      </c>
      <c r="AM547" t="s" s="2">
        <v>78</v>
      </c>
      <c r="AN547" t="s" s="2">
        <v>78</v>
      </c>
    </row>
    <row r="548" hidden="true">
      <c r="A548" t="s" s="2">
        <v>908</v>
      </c>
      <c r="B548" t="s" s="2">
        <v>261</v>
      </c>
      <c r="C548" s="2"/>
      <c r="D548" t="s" s="2">
        <v>78</v>
      </c>
      <c r="E548" s="2"/>
      <c r="F548" t="s" s="2">
        <v>79</v>
      </c>
      <c r="G548" t="s" s="2">
        <v>88</v>
      </c>
      <c r="H548" t="s" s="2">
        <v>78</v>
      </c>
      <c r="I548" t="s" s="2">
        <v>78</v>
      </c>
      <c r="J548" t="s" s="2">
        <v>89</v>
      </c>
      <c r="K548" t="s" s="2">
        <v>108</v>
      </c>
      <c r="L548" t="s" s="2">
        <v>262</v>
      </c>
      <c r="M548" t="s" s="2">
        <v>263</v>
      </c>
      <c r="N548" t="s" s="2">
        <v>264</v>
      </c>
      <c r="O548" s="2"/>
      <c r="P548" t="s" s="2">
        <v>78</v>
      </c>
      <c r="Q548" s="2"/>
      <c r="R548" t="s" s="2">
        <v>78</v>
      </c>
      <c r="S548" t="s" s="2">
        <v>78</v>
      </c>
      <c r="T548" t="s" s="2">
        <v>78</v>
      </c>
      <c r="U548" t="s" s="2">
        <v>78</v>
      </c>
      <c r="V548" t="s" s="2">
        <v>78</v>
      </c>
      <c r="W548" t="s" s="2">
        <v>78</v>
      </c>
      <c r="X548" t="s" s="2">
        <v>145</v>
      </c>
      <c r="Y548" t="s" s="2">
        <v>265</v>
      </c>
      <c r="Z548" t="s" s="2">
        <v>266</v>
      </c>
      <c r="AA548" t="s" s="2">
        <v>78</v>
      </c>
      <c r="AB548" t="s" s="2">
        <v>78</v>
      </c>
      <c r="AC548" t="s" s="2">
        <v>78</v>
      </c>
      <c r="AD548" t="s" s="2">
        <v>78</v>
      </c>
      <c r="AE548" t="s" s="2">
        <v>78</v>
      </c>
      <c r="AF548" t="s" s="2">
        <v>261</v>
      </c>
      <c r="AG548" t="s" s="2">
        <v>79</v>
      </c>
      <c r="AH548" t="s" s="2">
        <v>88</v>
      </c>
      <c r="AI548" t="s" s="2">
        <v>78</v>
      </c>
      <c r="AJ548" t="s" s="2">
        <v>100</v>
      </c>
      <c r="AK548" t="s" s="2">
        <v>78</v>
      </c>
      <c r="AL548" t="s" s="2">
        <v>78</v>
      </c>
      <c r="AM548" t="s" s="2">
        <v>78</v>
      </c>
      <c r="AN548" t="s" s="2">
        <v>78</v>
      </c>
    </row>
    <row r="549" hidden="true">
      <c r="A549" t="s" s="2">
        <v>909</v>
      </c>
      <c r="B549" t="s" s="2">
        <v>267</v>
      </c>
      <c r="C549" s="2"/>
      <c r="D549" t="s" s="2">
        <v>78</v>
      </c>
      <c r="E549" s="2"/>
      <c r="F549" t="s" s="2">
        <v>79</v>
      </c>
      <c r="G549" t="s" s="2">
        <v>88</v>
      </c>
      <c r="H549" t="s" s="2">
        <v>78</v>
      </c>
      <c r="I549" t="s" s="2">
        <v>78</v>
      </c>
      <c r="J549" t="s" s="2">
        <v>89</v>
      </c>
      <c r="K549" t="s" s="2">
        <v>268</v>
      </c>
      <c r="L549" t="s" s="2">
        <v>269</v>
      </c>
      <c r="M549" t="s" s="2">
        <v>270</v>
      </c>
      <c r="N549" t="s" s="2">
        <v>271</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267</v>
      </c>
      <c r="AG549" t="s" s="2">
        <v>79</v>
      </c>
      <c r="AH549" t="s" s="2">
        <v>88</v>
      </c>
      <c r="AI549" t="s" s="2">
        <v>78</v>
      </c>
      <c r="AJ549" t="s" s="2">
        <v>100</v>
      </c>
      <c r="AK549" t="s" s="2">
        <v>78</v>
      </c>
      <c r="AL549" t="s" s="2">
        <v>78</v>
      </c>
      <c r="AM549" t="s" s="2">
        <v>78</v>
      </c>
      <c r="AN549" t="s" s="2">
        <v>78</v>
      </c>
    </row>
    <row r="550" hidden="true">
      <c r="A550" t="s" s="2">
        <v>910</v>
      </c>
      <c r="B550" t="s" s="2">
        <v>272</v>
      </c>
      <c r="C550" s="2"/>
      <c r="D550" t="s" s="2">
        <v>78</v>
      </c>
      <c r="E550" s="2"/>
      <c r="F550" t="s" s="2">
        <v>79</v>
      </c>
      <c r="G550" t="s" s="2">
        <v>88</v>
      </c>
      <c r="H550" t="s" s="2">
        <v>78</v>
      </c>
      <c r="I550" t="s" s="2">
        <v>78</v>
      </c>
      <c r="J550" t="s" s="2">
        <v>89</v>
      </c>
      <c r="K550" t="s" s="2">
        <v>215</v>
      </c>
      <c r="L550" t="s" s="2">
        <v>273</v>
      </c>
      <c r="M550" t="s" s="2">
        <v>274</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272</v>
      </c>
      <c r="AG550" t="s" s="2">
        <v>79</v>
      </c>
      <c r="AH550" t="s" s="2">
        <v>88</v>
      </c>
      <c r="AI550" t="s" s="2">
        <v>275</v>
      </c>
      <c r="AJ550" t="s" s="2">
        <v>100</v>
      </c>
      <c r="AK550" t="s" s="2">
        <v>78</v>
      </c>
      <c r="AL550" t="s" s="2">
        <v>78</v>
      </c>
      <c r="AM550" t="s" s="2">
        <v>78</v>
      </c>
      <c r="AN550" t="s" s="2">
        <v>78</v>
      </c>
    </row>
    <row r="551" hidden="true">
      <c r="A551" t="s" s="2">
        <v>911</v>
      </c>
      <c r="B551" t="s" s="2">
        <v>276</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912</v>
      </c>
      <c r="B552" t="s" s="2">
        <v>277</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913</v>
      </c>
      <c r="B553" t="s" s="2">
        <v>278</v>
      </c>
      <c r="C553" s="2"/>
      <c r="D553" t="s" s="2">
        <v>222</v>
      </c>
      <c r="E553" s="2"/>
      <c r="F553" t="s" s="2">
        <v>79</v>
      </c>
      <c r="G553" t="s" s="2">
        <v>80</v>
      </c>
      <c r="H553" t="s" s="2">
        <v>78</v>
      </c>
      <c r="I553" t="s" s="2">
        <v>89</v>
      </c>
      <c r="J553" t="s" s="2">
        <v>89</v>
      </c>
      <c r="K553" t="s" s="2">
        <v>131</v>
      </c>
      <c r="L553" t="s" s="2">
        <v>223</v>
      </c>
      <c r="M553" t="s" s="2">
        <v>224</v>
      </c>
      <c r="N553" t="s" s="2">
        <v>134</v>
      </c>
      <c r="O553" t="s" s="2">
        <v>225</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226</v>
      </c>
      <c r="AG553" t="s" s="2">
        <v>79</v>
      </c>
      <c r="AH553" t="s" s="2">
        <v>80</v>
      </c>
      <c r="AI553" t="s" s="2">
        <v>78</v>
      </c>
      <c r="AJ553" t="s" s="2">
        <v>139</v>
      </c>
      <c r="AK553" t="s" s="2">
        <v>78</v>
      </c>
      <c r="AL553" t="s" s="2">
        <v>85</v>
      </c>
      <c r="AM553" t="s" s="2">
        <v>78</v>
      </c>
      <c r="AN553" t="s" s="2">
        <v>78</v>
      </c>
    </row>
    <row r="554" hidden="true">
      <c r="A554" t="s" s="2">
        <v>914</v>
      </c>
      <c r="B554" t="s" s="2">
        <v>279</v>
      </c>
      <c r="C554" s="2"/>
      <c r="D554" t="s" s="2">
        <v>78</v>
      </c>
      <c r="E554" s="2"/>
      <c r="F554" t="s" s="2">
        <v>88</v>
      </c>
      <c r="G554" t="s" s="2">
        <v>88</v>
      </c>
      <c r="H554" t="s" s="2">
        <v>78</v>
      </c>
      <c r="I554" t="s" s="2">
        <v>78</v>
      </c>
      <c r="J554" t="s" s="2">
        <v>89</v>
      </c>
      <c r="K554" t="s" s="2">
        <v>108</v>
      </c>
      <c r="L554" t="s" s="2">
        <v>280</v>
      </c>
      <c r="M554" t="s" s="2">
        <v>281</v>
      </c>
      <c r="N554" s="2"/>
      <c r="O554" s="2"/>
      <c r="P554" t="s" s="2">
        <v>78</v>
      </c>
      <c r="Q554" s="2"/>
      <c r="R554" t="s" s="2">
        <v>78</v>
      </c>
      <c r="S554" t="s" s="2">
        <v>78</v>
      </c>
      <c r="T554" t="s" s="2">
        <v>78</v>
      </c>
      <c r="U554" t="s" s="2">
        <v>78</v>
      </c>
      <c r="V554" t="s" s="2">
        <v>78</v>
      </c>
      <c r="W554" t="s" s="2">
        <v>78</v>
      </c>
      <c r="X554" t="s" s="2">
        <v>145</v>
      </c>
      <c r="Y554" t="s" s="2">
        <v>282</v>
      </c>
      <c r="Z554" t="s" s="2">
        <v>283</v>
      </c>
      <c r="AA554" t="s" s="2">
        <v>78</v>
      </c>
      <c r="AB554" t="s" s="2">
        <v>78</v>
      </c>
      <c r="AC554" t="s" s="2">
        <v>78</v>
      </c>
      <c r="AD554" t="s" s="2">
        <v>78</v>
      </c>
      <c r="AE554" t="s" s="2">
        <v>78</v>
      </c>
      <c r="AF554" t="s" s="2">
        <v>279</v>
      </c>
      <c r="AG554" t="s" s="2">
        <v>88</v>
      </c>
      <c r="AH554" t="s" s="2">
        <v>88</v>
      </c>
      <c r="AI554" t="s" s="2">
        <v>78</v>
      </c>
      <c r="AJ554" t="s" s="2">
        <v>100</v>
      </c>
      <c r="AK554" t="s" s="2">
        <v>78</v>
      </c>
      <c r="AL554" t="s" s="2">
        <v>78</v>
      </c>
      <c r="AM554" t="s" s="2">
        <v>78</v>
      </c>
      <c r="AN554" t="s" s="2">
        <v>78</v>
      </c>
    </row>
    <row r="555" hidden="true">
      <c r="A555" t="s" s="2">
        <v>915</v>
      </c>
      <c r="B555" t="s" s="2">
        <v>284</v>
      </c>
      <c r="C555" s="2"/>
      <c r="D555" t="s" s="2">
        <v>78</v>
      </c>
      <c r="E555" s="2"/>
      <c r="F555" t="s" s="2">
        <v>88</v>
      </c>
      <c r="G555" t="s" s="2">
        <v>88</v>
      </c>
      <c r="H555" t="s" s="2">
        <v>78</v>
      </c>
      <c r="I555" t="s" s="2">
        <v>78</v>
      </c>
      <c r="J555" t="s" s="2">
        <v>89</v>
      </c>
      <c r="K555" t="s" s="2">
        <v>102</v>
      </c>
      <c r="L555" t="s" s="2">
        <v>285</v>
      </c>
      <c r="M555" t="s" s="2">
        <v>286</v>
      </c>
      <c r="N555" t="s" s="2">
        <v>287</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284</v>
      </c>
      <c r="AG555" t="s" s="2">
        <v>88</v>
      </c>
      <c r="AH555" t="s" s="2">
        <v>88</v>
      </c>
      <c r="AI555" t="s" s="2">
        <v>78</v>
      </c>
      <c r="AJ555" t="s" s="2">
        <v>100</v>
      </c>
      <c r="AK555" t="s" s="2">
        <v>78</v>
      </c>
      <c r="AL555" t="s" s="2">
        <v>78</v>
      </c>
      <c r="AM555" t="s" s="2">
        <v>78</v>
      </c>
      <c r="AN555" t="s" s="2">
        <v>78</v>
      </c>
    </row>
    <row r="556" hidden="true">
      <c r="A556" t="s" s="2">
        <v>916</v>
      </c>
      <c r="B556" t="s" s="2">
        <v>288</v>
      </c>
      <c r="C556" s="2"/>
      <c r="D556" t="s" s="2">
        <v>78</v>
      </c>
      <c r="E556" s="2"/>
      <c r="F556" t="s" s="2">
        <v>79</v>
      </c>
      <c r="G556" t="s" s="2">
        <v>88</v>
      </c>
      <c r="H556" t="s" s="2">
        <v>78</v>
      </c>
      <c r="I556" t="s" s="2">
        <v>78</v>
      </c>
      <c r="J556" t="s" s="2">
        <v>89</v>
      </c>
      <c r="K556" t="s" s="2">
        <v>124</v>
      </c>
      <c r="L556" t="s" s="2">
        <v>289</v>
      </c>
      <c r="M556" t="s" s="2">
        <v>290</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288</v>
      </c>
      <c r="AG556" t="s" s="2">
        <v>79</v>
      </c>
      <c r="AH556" t="s" s="2">
        <v>88</v>
      </c>
      <c r="AI556" t="s" s="2">
        <v>78</v>
      </c>
      <c r="AJ556" t="s" s="2">
        <v>100</v>
      </c>
      <c r="AK556" t="s" s="2">
        <v>78</v>
      </c>
      <c r="AL556" t="s" s="2">
        <v>78</v>
      </c>
      <c r="AM556" t="s" s="2">
        <v>78</v>
      </c>
      <c r="AN556" t="s" s="2">
        <v>78</v>
      </c>
    </row>
    <row r="557" hidden="true">
      <c r="A557" t="s" s="2">
        <v>917</v>
      </c>
      <c r="B557" t="s" s="2">
        <v>291</v>
      </c>
      <c r="C557" s="2"/>
      <c r="D557" t="s" s="2">
        <v>78</v>
      </c>
      <c r="E557" s="2"/>
      <c r="F557" t="s" s="2">
        <v>79</v>
      </c>
      <c r="G557" t="s" s="2">
        <v>88</v>
      </c>
      <c r="H557" t="s" s="2">
        <v>78</v>
      </c>
      <c r="I557" t="s" s="2">
        <v>78</v>
      </c>
      <c r="J557" t="s" s="2">
        <v>89</v>
      </c>
      <c r="K557" t="s" s="2">
        <v>202</v>
      </c>
      <c r="L557" t="s" s="2">
        <v>289</v>
      </c>
      <c r="M557" t="s" s="2">
        <v>292</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291</v>
      </c>
      <c r="AG557" t="s" s="2">
        <v>79</v>
      </c>
      <c r="AH557" t="s" s="2">
        <v>88</v>
      </c>
      <c r="AI557" t="s" s="2">
        <v>78</v>
      </c>
      <c r="AJ557" t="s" s="2">
        <v>100</v>
      </c>
      <c r="AK557" t="s" s="2">
        <v>78</v>
      </c>
      <c r="AL557" t="s" s="2">
        <v>78</v>
      </c>
      <c r="AM557" t="s" s="2">
        <v>78</v>
      </c>
      <c r="AN557" t="s" s="2">
        <v>78</v>
      </c>
    </row>
    <row r="558" hidden="true">
      <c r="A558" t="s" s="2">
        <v>918</v>
      </c>
      <c r="B558" t="s" s="2">
        <v>293</v>
      </c>
      <c r="C558" s="2"/>
      <c r="D558" t="s" s="2">
        <v>78</v>
      </c>
      <c r="E558" s="2"/>
      <c r="F558" t="s" s="2">
        <v>79</v>
      </c>
      <c r="G558" t="s" s="2">
        <v>88</v>
      </c>
      <c r="H558" t="s" s="2">
        <v>78</v>
      </c>
      <c r="I558" t="s" s="2">
        <v>78</v>
      </c>
      <c r="J558" t="s" s="2">
        <v>89</v>
      </c>
      <c r="K558" t="s" s="2">
        <v>124</v>
      </c>
      <c r="L558" t="s" s="2">
        <v>294</v>
      </c>
      <c r="M558" t="s" s="2">
        <v>295</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293</v>
      </c>
      <c r="AG558" t="s" s="2">
        <v>79</v>
      </c>
      <c r="AH558" t="s" s="2">
        <v>88</v>
      </c>
      <c r="AI558" t="s" s="2">
        <v>78</v>
      </c>
      <c r="AJ558" t="s" s="2">
        <v>100</v>
      </c>
      <c r="AK558" t="s" s="2">
        <v>78</v>
      </c>
      <c r="AL558" t="s" s="2">
        <v>78</v>
      </c>
      <c r="AM558" t="s" s="2">
        <v>78</v>
      </c>
      <c r="AN558" t="s" s="2">
        <v>78</v>
      </c>
    </row>
    <row r="559" hidden="true">
      <c r="A559" t="s" s="2">
        <v>919</v>
      </c>
      <c r="B559" t="s" s="2">
        <v>296</v>
      </c>
      <c r="C559" s="2"/>
      <c r="D559" t="s" s="2">
        <v>78</v>
      </c>
      <c r="E559" s="2"/>
      <c r="F559" t="s" s="2">
        <v>79</v>
      </c>
      <c r="G559" t="s" s="2">
        <v>88</v>
      </c>
      <c r="H559" t="s" s="2">
        <v>78</v>
      </c>
      <c r="I559" t="s" s="2">
        <v>78</v>
      </c>
      <c r="J559" t="s" s="2">
        <v>89</v>
      </c>
      <c r="K559" t="s" s="2">
        <v>124</v>
      </c>
      <c r="L559" t="s" s="2">
        <v>297</v>
      </c>
      <c r="M559" t="s" s="2">
        <v>298</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296</v>
      </c>
      <c r="AG559" t="s" s="2">
        <v>79</v>
      </c>
      <c r="AH559" t="s" s="2">
        <v>88</v>
      </c>
      <c r="AI559" t="s" s="2">
        <v>78</v>
      </c>
      <c r="AJ559" t="s" s="2">
        <v>100</v>
      </c>
      <c r="AK559" t="s" s="2">
        <v>78</v>
      </c>
      <c r="AL559" t="s" s="2">
        <v>78</v>
      </c>
      <c r="AM559" t="s" s="2">
        <v>78</v>
      </c>
      <c r="AN559" t="s" s="2">
        <v>78</v>
      </c>
    </row>
    <row r="560" hidden="true">
      <c r="A560" t="s" s="2">
        <v>920</v>
      </c>
      <c r="B560" t="s" s="2">
        <v>299</v>
      </c>
      <c r="C560" s="2"/>
      <c r="D560" t="s" s="2">
        <v>78</v>
      </c>
      <c r="E560" s="2"/>
      <c r="F560" t="s" s="2">
        <v>79</v>
      </c>
      <c r="G560" t="s" s="2">
        <v>88</v>
      </c>
      <c r="H560" t="s" s="2">
        <v>78</v>
      </c>
      <c r="I560" t="s" s="2">
        <v>78</v>
      </c>
      <c r="J560" t="s" s="2">
        <v>89</v>
      </c>
      <c r="K560" t="s" s="2">
        <v>215</v>
      </c>
      <c r="L560" t="s" s="2">
        <v>300</v>
      </c>
      <c r="M560" t="s" s="2">
        <v>301</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299</v>
      </c>
      <c r="AG560" t="s" s="2">
        <v>79</v>
      </c>
      <c r="AH560" t="s" s="2">
        <v>88</v>
      </c>
      <c r="AI560" t="s" s="2">
        <v>302</v>
      </c>
      <c r="AJ560" t="s" s="2">
        <v>100</v>
      </c>
      <c r="AK560" t="s" s="2">
        <v>78</v>
      </c>
      <c r="AL560" t="s" s="2">
        <v>78</v>
      </c>
      <c r="AM560" t="s" s="2">
        <v>78</v>
      </c>
      <c r="AN560" t="s" s="2">
        <v>78</v>
      </c>
    </row>
    <row r="561" hidden="true">
      <c r="A561" t="s" s="2">
        <v>921</v>
      </c>
      <c r="B561" t="s" s="2">
        <v>303</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922</v>
      </c>
      <c r="B562" t="s" s="2">
        <v>304</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923</v>
      </c>
      <c r="B563" t="s" s="2">
        <v>305</v>
      </c>
      <c r="C563" s="2"/>
      <c r="D563" t="s" s="2">
        <v>222</v>
      </c>
      <c r="E563" s="2"/>
      <c r="F563" t="s" s="2">
        <v>79</v>
      </c>
      <c r="G563" t="s" s="2">
        <v>80</v>
      </c>
      <c r="H563" t="s" s="2">
        <v>78</v>
      </c>
      <c r="I563" t="s" s="2">
        <v>89</v>
      </c>
      <c r="J563" t="s" s="2">
        <v>89</v>
      </c>
      <c r="K563" t="s" s="2">
        <v>131</v>
      </c>
      <c r="L563" t="s" s="2">
        <v>223</v>
      </c>
      <c r="M563" t="s" s="2">
        <v>224</v>
      </c>
      <c r="N563" t="s" s="2">
        <v>134</v>
      </c>
      <c r="O563" t="s" s="2">
        <v>225</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226</v>
      </c>
      <c r="AG563" t="s" s="2">
        <v>79</v>
      </c>
      <c r="AH563" t="s" s="2">
        <v>80</v>
      </c>
      <c r="AI563" t="s" s="2">
        <v>78</v>
      </c>
      <c r="AJ563" t="s" s="2">
        <v>139</v>
      </c>
      <c r="AK563" t="s" s="2">
        <v>78</v>
      </c>
      <c r="AL563" t="s" s="2">
        <v>85</v>
      </c>
      <c r="AM563" t="s" s="2">
        <v>78</v>
      </c>
      <c r="AN563" t="s" s="2">
        <v>78</v>
      </c>
    </row>
    <row r="564" hidden="true">
      <c r="A564" t="s" s="2">
        <v>924</v>
      </c>
      <c r="B564" t="s" s="2">
        <v>306</v>
      </c>
      <c r="C564" s="2"/>
      <c r="D564" t="s" s="2">
        <v>78</v>
      </c>
      <c r="E564" s="2"/>
      <c r="F564" t="s" s="2">
        <v>88</v>
      </c>
      <c r="G564" t="s" s="2">
        <v>88</v>
      </c>
      <c r="H564" t="s" s="2">
        <v>78</v>
      </c>
      <c r="I564" t="s" s="2">
        <v>78</v>
      </c>
      <c r="J564" t="s" s="2">
        <v>89</v>
      </c>
      <c r="K564" t="s" s="2">
        <v>124</v>
      </c>
      <c r="L564" t="s" s="2">
        <v>307</v>
      </c>
      <c r="M564" t="s" s="2">
        <v>308</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306</v>
      </c>
      <c r="AG564" t="s" s="2">
        <v>88</v>
      </c>
      <c r="AH564" t="s" s="2">
        <v>88</v>
      </c>
      <c r="AI564" t="s" s="2">
        <v>78</v>
      </c>
      <c r="AJ564" t="s" s="2">
        <v>100</v>
      </c>
      <c r="AK564" t="s" s="2">
        <v>78</v>
      </c>
      <c r="AL564" t="s" s="2">
        <v>78</v>
      </c>
      <c r="AM564" t="s" s="2">
        <v>78</v>
      </c>
      <c r="AN564" t="s" s="2">
        <v>78</v>
      </c>
    </row>
    <row r="565" hidden="true">
      <c r="A565" t="s" s="2">
        <v>925</v>
      </c>
      <c r="B565" t="s" s="2">
        <v>309</v>
      </c>
      <c r="C565" s="2"/>
      <c r="D565" t="s" s="2">
        <v>78</v>
      </c>
      <c r="E565" s="2"/>
      <c r="F565" t="s" s="2">
        <v>79</v>
      </c>
      <c r="G565" t="s" s="2">
        <v>88</v>
      </c>
      <c r="H565" t="s" s="2">
        <v>78</v>
      </c>
      <c r="I565" t="s" s="2">
        <v>78</v>
      </c>
      <c r="J565" t="s" s="2">
        <v>89</v>
      </c>
      <c r="K565" t="s" s="2">
        <v>102</v>
      </c>
      <c r="L565" t="s" s="2">
        <v>310</v>
      </c>
      <c r="M565" t="s" s="2">
        <v>311</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309</v>
      </c>
      <c r="AG565" t="s" s="2">
        <v>79</v>
      </c>
      <c r="AH565" t="s" s="2">
        <v>88</v>
      </c>
      <c r="AI565" t="s" s="2">
        <v>78</v>
      </c>
      <c r="AJ565" t="s" s="2">
        <v>100</v>
      </c>
      <c r="AK565" t="s" s="2">
        <v>78</v>
      </c>
      <c r="AL565" t="s" s="2">
        <v>78</v>
      </c>
      <c r="AM565" t="s" s="2">
        <v>78</v>
      </c>
      <c r="AN565" t="s" s="2">
        <v>78</v>
      </c>
    </row>
    <row r="566" hidden="true">
      <c r="A566" t="s" s="2">
        <v>926</v>
      </c>
      <c r="B566" t="s" s="2">
        <v>312</v>
      </c>
      <c r="C566" s="2"/>
      <c r="D566" t="s" s="2">
        <v>78</v>
      </c>
      <c r="E566" s="2"/>
      <c r="F566" t="s" s="2">
        <v>79</v>
      </c>
      <c r="G566" t="s" s="2">
        <v>88</v>
      </c>
      <c r="H566" t="s" s="2">
        <v>78</v>
      </c>
      <c r="I566" t="s" s="2">
        <v>78</v>
      </c>
      <c r="J566" t="s" s="2">
        <v>89</v>
      </c>
      <c r="K566" t="s" s="2">
        <v>124</v>
      </c>
      <c r="L566" t="s" s="2">
        <v>313</v>
      </c>
      <c r="M566" t="s" s="2">
        <v>314</v>
      </c>
      <c r="N566" t="s" s="2">
        <v>315</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312</v>
      </c>
      <c r="AG566" t="s" s="2">
        <v>79</v>
      </c>
      <c r="AH566" t="s" s="2">
        <v>88</v>
      </c>
      <c r="AI566" t="s" s="2">
        <v>78</v>
      </c>
      <c r="AJ566" t="s" s="2">
        <v>100</v>
      </c>
      <c r="AK566" t="s" s="2">
        <v>78</v>
      </c>
      <c r="AL566" t="s" s="2">
        <v>78</v>
      </c>
      <c r="AM566" t="s" s="2">
        <v>78</v>
      </c>
      <c r="AN566" t="s" s="2">
        <v>78</v>
      </c>
    </row>
    <row r="567" hidden="true">
      <c r="A567" t="s" s="2">
        <v>927</v>
      </c>
      <c r="B567" t="s" s="2">
        <v>316</v>
      </c>
      <c r="C567" s="2"/>
      <c r="D567" t="s" s="2">
        <v>78</v>
      </c>
      <c r="E567" s="2"/>
      <c r="F567" t="s" s="2">
        <v>79</v>
      </c>
      <c r="G567" t="s" s="2">
        <v>88</v>
      </c>
      <c r="H567" t="s" s="2">
        <v>78</v>
      </c>
      <c r="I567" t="s" s="2">
        <v>78</v>
      </c>
      <c r="J567" t="s" s="2">
        <v>89</v>
      </c>
      <c r="K567" t="s" s="2">
        <v>202</v>
      </c>
      <c r="L567" t="s" s="2">
        <v>317</v>
      </c>
      <c r="M567" t="s" s="2">
        <v>318</v>
      </c>
      <c r="N567" t="s" s="2">
        <v>319</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316</v>
      </c>
      <c r="AG567" t="s" s="2">
        <v>79</v>
      </c>
      <c r="AH567" t="s" s="2">
        <v>88</v>
      </c>
      <c r="AI567" t="s" s="2">
        <v>78</v>
      </c>
      <c r="AJ567" t="s" s="2">
        <v>100</v>
      </c>
      <c r="AK567" t="s" s="2">
        <v>78</v>
      </c>
      <c r="AL567" t="s" s="2">
        <v>78</v>
      </c>
      <c r="AM567" t="s" s="2">
        <v>78</v>
      </c>
      <c r="AN567" t="s" s="2">
        <v>78</v>
      </c>
    </row>
    <row r="568" hidden="true">
      <c r="A568" t="s" s="2">
        <v>928</v>
      </c>
      <c r="B568" t="s" s="2">
        <v>320</v>
      </c>
      <c r="C568" s="2"/>
      <c r="D568" t="s" s="2">
        <v>78</v>
      </c>
      <c r="E568" s="2"/>
      <c r="F568" t="s" s="2">
        <v>79</v>
      </c>
      <c r="G568" t="s" s="2">
        <v>88</v>
      </c>
      <c r="H568" t="s" s="2">
        <v>78</v>
      </c>
      <c r="I568" t="s" s="2">
        <v>78</v>
      </c>
      <c r="J568" t="s" s="2">
        <v>89</v>
      </c>
      <c r="K568" t="s" s="2">
        <v>251</v>
      </c>
      <c r="L568" t="s" s="2">
        <v>321</v>
      </c>
      <c r="M568" t="s" s="2">
        <v>322</v>
      </c>
      <c r="N568" t="s" s="2">
        <v>323</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320</v>
      </c>
      <c r="AG568" t="s" s="2">
        <v>79</v>
      </c>
      <c r="AH568" t="s" s="2">
        <v>88</v>
      </c>
      <c r="AI568" t="s" s="2">
        <v>78</v>
      </c>
      <c r="AJ568" t="s" s="2">
        <v>78</v>
      </c>
      <c r="AK568" t="s" s="2">
        <v>78</v>
      </c>
      <c r="AL568" t="s" s="2">
        <v>78</v>
      </c>
      <c r="AM568" t="s" s="2">
        <v>78</v>
      </c>
      <c r="AN568" t="s" s="2">
        <v>78</v>
      </c>
    </row>
    <row r="569" hidden="true">
      <c r="A569" t="s" s="2">
        <v>929</v>
      </c>
      <c r="B569" t="s" s="2">
        <v>929</v>
      </c>
      <c r="C569" s="2"/>
      <c r="D569" t="s" s="2">
        <v>78</v>
      </c>
      <c r="E569" s="2"/>
      <c r="F569" t="s" s="2">
        <v>79</v>
      </c>
      <c r="G569" t="s" s="2">
        <v>88</v>
      </c>
      <c r="H569" t="s" s="2">
        <v>78</v>
      </c>
      <c r="I569" t="s" s="2">
        <v>78</v>
      </c>
      <c r="J569" t="s" s="2">
        <v>89</v>
      </c>
      <c r="K569" t="s" s="2">
        <v>930</v>
      </c>
      <c r="L569" t="s" s="2">
        <v>931</v>
      </c>
      <c r="M569" t="s" s="2">
        <v>932</v>
      </c>
      <c r="N569" t="s" s="2">
        <v>933</v>
      </c>
      <c r="O569" t="s" s="2">
        <v>934</v>
      </c>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929</v>
      </c>
      <c r="AG569" t="s" s="2">
        <v>79</v>
      </c>
      <c r="AH569" t="s" s="2">
        <v>88</v>
      </c>
      <c r="AI569" t="s" s="2">
        <v>78</v>
      </c>
      <c r="AJ569" t="s" s="2">
        <v>100</v>
      </c>
      <c r="AK569" t="s" s="2">
        <v>78</v>
      </c>
      <c r="AL569" t="s" s="2">
        <v>78</v>
      </c>
      <c r="AM569" t="s" s="2">
        <v>78</v>
      </c>
      <c r="AN569" t="s" s="2">
        <v>78</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2024-10-03T07:30:49Z</dcterms:created>
  <dc:creator>Apache POI</dc:creator>
</cp:coreProperties>
</file>