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<sst xmlns="http://schemas.openxmlformats.org/spreadsheetml/2006/main" count="6024" uniqueCount="719">
  <si>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</si>
  <si>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</si>
  <si>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</si>
  <si>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</si>
  <si>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</si>
  <si>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1.0.0-ci-build</t>
  </si>
  <si>
    <t>Name</t>
  </si>
  <si>
    <t>AUCoreBloodPressure</t>
  </si>
  <si>
    <t>Title</t>
  </si>
  <si>
    <t>AU Core Blood Pressure</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</si>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</sst>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69.96484375" customWidth="true" bestFit="true"/>
    <col min="2" max="2" width="47.40625" customWidth="true" bestFit="true"/>
    <col min="3" max="3" width="15.4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6.179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hidden="true">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hidden="true">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hidden="true">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hidden="true">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hidden="true">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hidden="true">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hidden="true">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hidden="true">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hidden="true">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hidden="true">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hidden="true">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hidden="true">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hidden="true">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hidden="true">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hidden="true">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hidden="true">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hidden="true">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hidden="true">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hidden="true">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hidden="true">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2024-10-01T08:58:13Z</dcterms:created>
  <dc:creator>Apache POI</dc:creator>
</cp:coreProperties>
</file>