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<sst xmlns="http://schemas.openxmlformats.org/spreadsheetml/2006/main" count="6024" uniqueCount="719">
  <si>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</si>
  <si>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</si>
  <si>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</si>
  <si>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http://hl7.org.au/fhir/core/StructureDefinition/au-core-bloodpressure</t>
  </si>
  <si>
    <t>Version</t>
  </si>
  <si>
    <t>1.0.0-ci-build</t>
  </si>
  <si>
    <t>Name</t>
  </si>
  <si>
    <t>AUCoreBloodPressure</t>
  </si>
  <si>
    <t>Title</t>
  </si>
  <si>
    <t>AU Core Blood Pressure</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</si>
  <si>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</si>
  <si>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</si>
  <si>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</si>
  <si>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</si>
  <si>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</si>
  <si>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</si>
  <si>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</si>
  <si>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</si>
  <si>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</si>
  <si>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</si>
  <si>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</si>
  <si>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</si>
  <si>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blood pressure observations with standard coding and units of measure. It is based on the [FHIR Blood Pressure Profile](http://hl7.org/fhir/R4/bp.html)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</si>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</sst>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69.96484375" customWidth="true" bestFit="true"/>
    <col min="2" max="2" width="47.40625" customWidth="true" bestFit="true"/>
    <col min="3" max="3" width="15.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253906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2024-11-05T04:52:36Z</dcterms:created>
  <dc:creator>Apache POI</dc:creator>
</cp:coreProperties>
</file>