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<sst xmlns="http://schemas.openxmlformats.org/spreadsheetml/2006/main" count="2716" uniqueCount="427">
  <si>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</si>
  <si>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</si>
  <si>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</si>
  <si>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</si>
  <si>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</si>
  <si>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2.1.2</t>
  </si>
  <si>
    <t>Name</t>
  </si>
  <si>
    <t>BeMyCareNetCoverage</t>
  </si>
  <si>
    <t>Title</t>
  </si>
  <si>
    <t>MyCareNet Coverage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</si>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</sst>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5.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90625" customWidth="true" bestFit="true"/>
    <col min="39" max="39" width="31.65234375" customWidth="true" bestFit="true"/>
    <col min="40" max="40" width="50.96484375" customWidth="true" bestFit="true"/>
    <col min="41" max="41" width="43.95703125" customWidth="true" bestFit="true"/>
    <col min="42" max="42"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2025-07-10T09:45:01Z</dcterms:created>
  <dc:creator>Apache POI</dc:creator>
</cp:coreProperties>
</file>