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<sst xmlns="http://schemas.openxmlformats.org/spreadsheetml/2006/main" count="9204" uniqueCount="782">
  <si>
    <t>Property</t>
  </si>
  <si>
    <t>Value</t>
  </si>
  <si>
    <t>URL</t>
  </si>
  <si>
    <t>http://fhir.ch/ig/ch-epr-fhir/StructureDefinition/ChAuditEventIti65Recipient</t>
  </si>
  <si>
    <t>Version</t>
  </si>
  <si>
    <t>5.0.0-ci-build</t>
  </si>
  <si>
    <t>Name</t>
  </si>
  <si>
    <t>ChAuditEventIti65Recipient</t>
  </si>
  <si>
    <t>Title</t>
  </si>
  <si>
    <t>CH Audit Event for [ITI-65] Document Recipient</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</si>
  <si>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</si>
  <si>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</si>
  <si>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</si>
  <si>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</si>
  <si>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</si>
  <si>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</si>
  <si>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</si>
  <si>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</si>
  <si>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</si>
  <si>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</si>
  <si>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</si>
  <si>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</si>
  <si>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</si>
  <si>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[ITI-65] transaction and the actor 'Document
Recipient'.</t>
  </si>
  <si>
    <t>Purpose</t>
  </si>
  <si>
    <t>Copyright</t>
  </si>
  <si>
    <t>CC0-1.0</t>
  </si>
  <si>
    <t>FHIR Version</t>
  </si>
  <si>
    <t>4.0.1</t>
  </si>
  <si>
    <t>Kind</t>
  </si>
  <si>
    <t>resource</t>
  </si>
  <si>
    <t>Type</t>
  </si>
  <si>
    <t>AuditEvent</t>
  </si>
  <si>
    <t>Base Definition</t>
  </si>
  <si>
    <t>https://profiles.ihe.net/ITI/MHD/StructureDefinition/IHE.MHD.ProvideBundle.Audit.Recipient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</si>
  <si>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</si>
  <si>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</si>
  <si>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</si>
  <si>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</si>
  <si>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</si>
  <si>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</si>
  <si>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</si>
  <si>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</si>
  <si>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</si>
  <si>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</si>
  <si>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</si>
  <si>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</si>
  <si>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</si>
  <si>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</si>
  <si>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</si>
  <si>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</si>
  <si>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</si>
  <si>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</si>
  <si>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</si>
  <si>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</si>
  <si>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</si>
  <si>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</si>
  <si>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</si>
  <si>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</si>
  <si>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</si>
  <si>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</si>
  <si>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</si>
  <si>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</si>
  <si>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</si>
  <si>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</si>
  <si>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</si>
  <si>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</si>
  <si>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</si>
  <si>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</si>
  <si>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</si>
  <si>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</si>
  <si>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</si>
  <si>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</si>
  <si>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</si>
  <si>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</si>
  <si>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</si>
  <si>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</si>
  <si>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</si>
  <si>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</si>
  <si>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</si>
  <si>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</si>
  <si>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</si>
  <si>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</si>
  <si>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</si>
  <si>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</si>
  <si>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</si>
  <si>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</si>
  <si>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</si>
  <si>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</si>
  <si>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</si>
  <si>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</si>
  <si>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</si>
  <si>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</si>
  <si>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</si>
  <si>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</si>
  <si>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</si>
  <si>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</si>
  <si>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</si>
  <si>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</si>
  <si>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</si>
  <si>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</si>
  <si>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</si>
  <si>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</si>
  <si>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</si>
  <si>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</si>
  <si>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</si>
  <si>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</si>
  <si>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</si>
  <si>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</si>
  <si>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</si>
  <si>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</si>
  <si>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</si>
  <si>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</si>
  <si>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</si>
  <si>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</si>
  <si>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</si>
  <si>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</si>
  <si>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</si>
  <si>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</si>
  <si>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</si>
  <si>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</si>
  <si>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</si>
  <si>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</si>
  <si>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</si>
  <si>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</si>
  <si>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</si>
  <si>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</si>
  <si>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</si>
  <si>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</si>
  <si>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</si>
  <si>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</si>
  <si>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</si>
  <si>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</si>
  <si>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</si>
  <si>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</si>
  <si>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</si>
  <si>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</si>
  <si>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</si>
  <si>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</si>
  <si>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</si>
  <si>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</si>
  <si>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</si>
  <si>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</si>
  <si>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</si>
  <si>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</si>
  <si>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</si>
  <si>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</si>
  <si>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</si>
  <si>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</si>
  <si>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</si>
  <si>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</si>
  <si>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</si>
  <si>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</si>
  <si>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</si>
  <si>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</si>
  <si>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</si>
  <si>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</si>
  <si>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</si>
  <si>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</si>
  <si>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</si>
  <si>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</si>
  <si>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</si>
  <si>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</si>
  <si>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</si>
  <si>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</si>
  <si>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</si>
  <si>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</si>
  <si>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</si>
  <si>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</si>
  <si>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</si>
  <si>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</si>
  <si>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</si>
  <si>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</si>
  <si>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</si>
  <si>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</si>
  <si>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</si>
  <si>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</si>
  <si>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</si>
  <si>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</si>
  <si>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</si>
  <si>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</si>
  <si>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</si>
  <si>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</si>
  <si>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</si>
  <si>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</si>
  <si>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</si>
  <si>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</si>
  <si>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</si>
  <si>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</si>
  <si>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</si>
  <si>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</si>
  <si>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</si>
  <si>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</si>
  <si>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</si>
  <si>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</si>
  <si>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</si>
  <si>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</si>
  <si>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</si>
  <si>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</si>
  <si>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</si>
  <si>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</si>
  <si>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</si>
  <si>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</si>
  <si>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</si>
  <si>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</si>
  <si>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</si>
  <si>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</si>
  <si>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</si>
  <si>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</si>
  <si>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</si>
  <si>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</si>
  <si>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</si>
  <si>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</si>
  <si>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</si>
  <si>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</si>
  <si>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</si>
  <si>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</si>
  <si>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</si>
  <si>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</si>
  <si>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</si>
  <si>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</si>
  <si>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</si>
  <si>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</si>
  <si>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</si>
  <si>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</si>
  <si>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</si>
  <si>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</si>
  <si>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</si>
  <si>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</si>
  <si>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</si>
  <si>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</si>
  <si>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</si>
  <si>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</si>
  <si>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</si>
  <si>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</si>
  <si>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</si>
  <si>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</si>
  <si>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</si>
  <si>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</si>
  <si>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</si>
  <si>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</si>
  <si>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</si>
  <si>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</si>
  <si>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</si>
  <si>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</si>
  <si>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</si>
  <si>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</si>
  <si>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</si>
  <si>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</si>
  <si>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</si>
  <si>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</si>
  <si>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</si>
  <si>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</si>
  <si>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</si>
  <si>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</si>
  <si>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</si>
  <si>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</si>
  <si>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</si>
  <si>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</si>
  <si>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</si>
  <si>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</si>
  <si>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</si>
  <si>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</si>
  <si>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</si>
  <si>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</si>
  <si>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</si>
  <si>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</si>
  <si>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</si>
  <si>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</si>
  <si>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</si>
  <si>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</si>
  <si>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</si>
  <si>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</si>
  <si>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</si>
  <si>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</si>
  <si>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</si>
  <si>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</si>
  <si>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</si>
  <si>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</si>
  <si>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</si>
  <si>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</si>
  <si>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</si>
  <si>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</si>
  <si>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</si>
  <si>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</si>
  <si>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</si>
  <si>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</si>
  <si>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</si>
  <si>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</si>
  <si>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</si>
  <si>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</si>
  <si>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</si>
  <si>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</si>
  <si>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</si>
  <si>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</si>
  <si>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</si>
  <si>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</si>
  <si>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</si>
  <si>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</si>
  <si>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</si>
  <si>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</si>
  <si>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</si>
  <si>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</si>
  <si>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</si>
  <si>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</si>
  <si>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</si>
  <si>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</si>
  <si>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</si>
  <si>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</si>
  <si>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</si>
  <si>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</si>
  <si>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</si>
  <si>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</si>
  <si>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</si>
  <si>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</si>
  <si>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</si>
  <si>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</si>
  <si>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</si>
  <si>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</si>
  <si>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</si>
  <si>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</si>
  <si>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</si>
  <si>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</si>
  <si>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</si>
  <si>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</si>
  <si>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</si>
  <si>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</si>
  <si>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</si>
  <si>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</si>
  <si>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</si>
  <si>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</si>
  <si>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</si>
  <si>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</si>
  <si>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</si>
  <si>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</si>
  <si>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</si>
  <si>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</si>
  <si>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</si>
  <si>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</si>
  <si>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</si>
  <si>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</si>
  <si>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</si>
  <si>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</si>
  <si>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</si>
  <si>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</si>
  <si>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</si>
  <si>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</si>
  <si>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</si>
  <si>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</si>
  <si>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</si>
  <si>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</si>
  <si>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</si>
  <si>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</si>
  <si>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</si>
  <si>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</si>
  <si>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</si>
  <si>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</si>
  <si>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</si>
  <si>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</si>
  <si>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</si>
  <si>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</si>
  <si>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</si>
  <si>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</si>
  <si>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</si>
  <si>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</si>
  <si>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</si>
  <si>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</si>
  <si>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</si>
  <si>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</si>
  <si>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</si>
  <si>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</si>
  <si>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</si>
  <si>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</si>
  <si>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</si>
  <si>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</si>
  <si>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</si>
  <si>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</si>
  <si>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</si>
  <si>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</si>
  <si>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</si>
  <si>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</si>
  <si>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</si>
  <si>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</si>
  <si>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</si>
  <si>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</si>
  <si>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</si>
  <si>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</si>
  <si>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</si>
  <si>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</si>
  <si>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</si>
  <si>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</si>
  <si>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</si>
  <si>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ele-1:All FHIR elements must have a @value or children {hasValue() or (children().count() &gt; id.count())}
val-audit-source:The Audit Source is this agent too. {$this.who = %resource.source.observer}</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</si>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</sst>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1875" customWidth="true" bestFit="true"/>
    <col min="3" max="3" width="16.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170</v>
      </c>
      <c r="AF127" t="s" s="2">
        <v>491</v>
      </c>
      <c r="AG127" t="s" s="2">
        <v>82</v>
      </c>
      <c r="AH127" t="s" s="2">
        <v>83</v>
      </c>
      <c r="AI127" t="s" s="2">
        <v>81</v>
      </c>
      <c r="AJ127" t="s" s="2">
        <v>499</v>
      </c>
      <c r="AK127" t="s" s="2">
        <v>81</v>
      </c>
      <c r="AL127" t="s" s="2">
        <v>500</v>
      </c>
      <c r="AM127" t="s" s="2">
        <v>501</v>
      </c>
      <c r="AN127" t="s" s="2">
        <v>161</v>
      </c>
      <c r="AO127" t="s" s="2">
        <v>502</v>
      </c>
      <c r="AP127" t="s" s="2">
        <v>503</v>
      </c>
    </row>
    <row r="128" hidden="true">
      <c r="A128" t="s" s="2">
        <v>504</v>
      </c>
      <c r="B128" t="s" s="2">
        <v>504</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505</v>
      </c>
      <c r="B129" t="s" s="2">
        <v>505</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506</v>
      </c>
      <c r="B130" t="s" s="2">
        <v>506</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507</v>
      </c>
      <c r="B131" t="s" s="2">
        <v>507</v>
      </c>
      <c r="C131" s="2"/>
      <c r="D131" t="s" s="2">
        <v>81</v>
      </c>
      <c r="E131" s="2"/>
      <c r="F131" t="s" s="2">
        <v>82</v>
      </c>
      <c r="G131" t="s" s="2">
        <v>93</v>
      </c>
      <c r="H131" t="s" s="2">
        <v>81</v>
      </c>
      <c r="I131" t="s" s="2">
        <v>81</v>
      </c>
      <c r="J131" t="s" s="2">
        <v>94</v>
      </c>
      <c r="K131" t="s" s="2">
        <v>508</v>
      </c>
      <c r="L131" t="s" s="2">
        <v>509</v>
      </c>
      <c r="M131" t="s" s="2">
        <v>510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507</v>
      </c>
      <c r="AG131" t="s" s="2">
        <v>82</v>
      </c>
      <c r="AH131" t="s" s="2">
        <v>93</v>
      </c>
      <c r="AI131" t="s" s="2">
        <v>81</v>
      </c>
      <c r="AJ131" t="s" s="2">
        <v>105</v>
      </c>
      <c r="AK131" t="s" s="2">
        <v>81</v>
      </c>
      <c r="AL131" t="s" s="2">
        <v>289</v>
      </c>
      <c r="AM131" t="s" s="2">
        <v>511</v>
      </c>
      <c r="AN131" t="s" s="2">
        <v>161</v>
      </c>
      <c r="AO131" t="s" s="2">
        <v>81</v>
      </c>
      <c r="AP131" t="s" s="2">
        <v>512</v>
      </c>
    </row>
    <row r="132" hidden="true">
      <c r="A132" t="s" s="2">
        <v>513</v>
      </c>
      <c r="B132" t="s" s="2">
        <v>513</v>
      </c>
      <c r="C132" s="2"/>
      <c r="D132" t="s" s="2">
        <v>81</v>
      </c>
      <c r="E132" s="2"/>
      <c r="F132" t="s" s="2">
        <v>82</v>
      </c>
      <c r="G132" t="s" s="2">
        <v>93</v>
      </c>
      <c r="H132" t="s" s="2">
        <v>81</v>
      </c>
      <c r="I132" t="s" s="2">
        <v>81</v>
      </c>
      <c r="J132" t="s" s="2">
        <v>81</v>
      </c>
      <c r="K132" t="s" s="2">
        <v>150</v>
      </c>
      <c r="L132" t="s" s="2">
        <v>514</v>
      </c>
      <c r="M132" t="s" s="2">
        <v>515</v>
      </c>
      <c r="N132" t="s" s="2">
        <v>516</v>
      </c>
      <c r="O132" t="s" s="2">
        <v>517</v>
      </c>
      <c r="P132" t="s" s="2">
        <v>81</v>
      </c>
      <c r="Q132" s="2"/>
      <c r="R132" t="s" s="2">
        <v>81</v>
      </c>
      <c r="S132" t="s" s="2">
        <v>81</v>
      </c>
      <c r="T132" t="s" s="2">
        <v>81</v>
      </c>
      <c r="U132" t="s" s="2">
        <v>81</v>
      </c>
      <c r="V132" t="s" s="2">
        <v>81</v>
      </c>
      <c r="W132" t="s" s="2">
        <v>81</v>
      </c>
      <c r="X132" t="s" s="2">
        <v>155</v>
      </c>
      <c r="Y132" t="s" s="2">
        <v>518</v>
      </c>
      <c r="Z132" t="s" s="2">
        <v>519</v>
      </c>
      <c r="AA132" t="s" s="2">
        <v>81</v>
      </c>
      <c r="AB132" t="s" s="2">
        <v>81</v>
      </c>
      <c r="AC132" t="s" s="2">
        <v>81</v>
      </c>
      <c r="AD132" t="s" s="2">
        <v>81</v>
      </c>
      <c r="AE132" t="s" s="2">
        <v>81</v>
      </c>
      <c r="AF132" t="s" s="2">
        <v>513</v>
      </c>
      <c r="AG132" t="s" s="2">
        <v>82</v>
      </c>
      <c r="AH132" t="s" s="2">
        <v>93</v>
      </c>
      <c r="AI132" t="s" s="2">
        <v>81</v>
      </c>
      <c r="AJ132" t="s" s="2">
        <v>105</v>
      </c>
      <c r="AK132" t="s" s="2">
        <v>81</v>
      </c>
      <c r="AL132" t="s" s="2">
        <v>520</v>
      </c>
      <c r="AM132" t="s" s="2">
        <v>521</v>
      </c>
      <c r="AN132" t="s" s="2">
        <v>161</v>
      </c>
      <c r="AO132" t="s" s="2">
        <v>522</v>
      </c>
      <c r="AP132" t="s" s="2">
        <v>523</v>
      </c>
    </row>
    <row r="133" hidden="true">
      <c r="A133" t="s" s="2">
        <v>524</v>
      </c>
      <c r="B133" t="s" s="2">
        <v>524</v>
      </c>
      <c r="C133" s="2"/>
      <c r="D133" t="s" s="2">
        <v>81</v>
      </c>
      <c r="E133" s="2"/>
      <c r="F133" t="s" s="2">
        <v>82</v>
      </c>
      <c r="G133" t="s" s="2">
        <v>93</v>
      </c>
      <c r="H133" t="s" s="2">
        <v>81</v>
      </c>
      <c r="I133" t="s" s="2">
        <v>81</v>
      </c>
      <c r="J133" t="s" s="2">
        <v>81</v>
      </c>
      <c r="K133" t="s" s="2">
        <v>150</v>
      </c>
      <c r="L133" t="s" s="2">
        <v>525</v>
      </c>
      <c r="M133" t="s" s="2">
        <v>526</v>
      </c>
      <c r="N133" s="2"/>
      <c r="O133" t="s" s="2">
        <v>527</v>
      </c>
      <c r="P133" t="s" s="2">
        <v>81</v>
      </c>
      <c r="Q133" s="2"/>
      <c r="R133" t="s" s="2">
        <v>81</v>
      </c>
      <c r="S133" t="s" s="2">
        <v>81</v>
      </c>
      <c r="T133" t="s" s="2">
        <v>81</v>
      </c>
      <c r="U133" t="s" s="2">
        <v>81</v>
      </c>
      <c r="V133" t="s" s="2">
        <v>81</v>
      </c>
      <c r="W133" t="s" s="2">
        <v>81</v>
      </c>
      <c r="X133" t="s" s="2">
        <v>155</v>
      </c>
      <c r="Y133" t="s" s="2">
        <v>528</v>
      </c>
      <c r="Z133" t="s" s="2">
        <v>529</v>
      </c>
      <c r="AA133" t="s" s="2">
        <v>81</v>
      </c>
      <c r="AB133" t="s" s="2">
        <v>81</v>
      </c>
      <c r="AC133" t="s" s="2">
        <v>81</v>
      </c>
      <c r="AD133" t="s" s="2">
        <v>81</v>
      </c>
      <c r="AE133" t="s" s="2">
        <v>81</v>
      </c>
      <c r="AF133" t="s" s="2">
        <v>524</v>
      </c>
      <c r="AG133" t="s" s="2">
        <v>82</v>
      </c>
      <c r="AH133" t="s" s="2">
        <v>93</v>
      </c>
      <c r="AI133" t="s" s="2">
        <v>81</v>
      </c>
      <c r="AJ133" t="s" s="2">
        <v>105</v>
      </c>
      <c r="AK133" t="s" s="2">
        <v>81</v>
      </c>
      <c r="AL133" t="s" s="2">
        <v>530</v>
      </c>
      <c r="AM133" t="s" s="2">
        <v>531</v>
      </c>
      <c r="AN133" t="s" s="2">
        <v>532</v>
      </c>
      <c r="AO133" t="s" s="2">
        <v>533</v>
      </c>
      <c r="AP133" t="s" s="2">
        <v>81</v>
      </c>
    </row>
    <row r="134" hidden="true">
      <c r="A134" t="s" s="2">
        <v>534</v>
      </c>
      <c r="B134" t="s" s="2">
        <v>534</v>
      </c>
      <c r="C134" s="2"/>
      <c r="D134" t="s" s="2">
        <v>81</v>
      </c>
      <c r="E134" s="2"/>
      <c r="F134" t="s" s="2">
        <v>82</v>
      </c>
      <c r="G134" t="s" s="2">
        <v>93</v>
      </c>
      <c r="H134" t="s" s="2">
        <v>81</v>
      </c>
      <c r="I134" t="s" s="2">
        <v>81</v>
      </c>
      <c r="J134" t="s" s="2">
        <v>81</v>
      </c>
      <c r="K134" t="s" s="2">
        <v>150</v>
      </c>
      <c r="L134" t="s" s="2">
        <v>535</v>
      </c>
      <c r="M134" t="s" s="2">
        <v>536</v>
      </c>
      <c r="N134" t="s" s="2">
        <v>537</v>
      </c>
      <c r="O134" t="s" s="2">
        <v>538</v>
      </c>
      <c r="P134" t="s" s="2">
        <v>81</v>
      </c>
      <c r="Q134" s="2"/>
      <c r="R134" t="s" s="2">
        <v>81</v>
      </c>
      <c r="S134" t="s" s="2">
        <v>81</v>
      </c>
      <c r="T134" t="s" s="2">
        <v>81</v>
      </c>
      <c r="U134" t="s" s="2">
        <v>81</v>
      </c>
      <c r="V134" t="s" s="2">
        <v>81</v>
      </c>
      <c r="W134" t="s" s="2">
        <v>81</v>
      </c>
      <c r="X134" t="s" s="2">
        <v>155</v>
      </c>
      <c r="Y134" t="s" s="2">
        <v>536</v>
      </c>
      <c r="Z134" t="s" s="2">
        <v>539</v>
      </c>
      <c r="AA134" t="s" s="2">
        <v>81</v>
      </c>
      <c r="AB134" t="s" s="2">
        <v>81</v>
      </c>
      <c r="AC134" t="s" s="2">
        <v>81</v>
      </c>
      <c r="AD134" t="s" s="2">
        <v>81</v>
      </c>
      <c r="AE134" t="s" s="2">
        <v>81</v>
      </c>
      <c r="AF134" t="s" s="2">
        <v>534</v>
      </c>
      <c r="AG134" t="s" s="2">
        <v>82</v>
      </c>
      <c r="AH134" t="s" s="2">
        <v>93</v>
      </c>
      <c r="AI134" t="s" s="2">
        <v>81</v>
      </c>
      <c r="AJ134" t="s" s="2">
        <v>105</v>
      </c>
      <c r="AK134" t="s" s="2">
        <v>81</v>
      </c>
      <c r="AL134" t="s" s="2">
        <v>540</v>
      </c>
      <c r="AM134" t="s" s="2">
        <v>541</v>
      </c>
      <c r="AN134" t="s" s="2">
        <v>532</v>
      </c>
      <c r="AO134" t="s" s="2">
        <v>533</v>
      </c>
      <c r="AP134" t="s" s="2">
        <v>542</v>
      </c>
    </row>
    <row r="135" hidden="true">
      <c r="A135" t="s" s="2">
        <v>543</v>
      </c>
      <c r="B135" t="s" s="2">
        <v>543</v>
      </c>
      <c r="C135" s="2"/>
      <c r="D135" t="s" s="2">
        <v>81</v>
      </c>
      <c r="E135" s="2"/>
      <c r="F135" t="s" s="2">
        <v>82</v>
      </c>
      <c r="G135" t="s" s="2">
        <v>83</v>
      </c>
      <c r="H135" t="s" s="2">
        <v>81</v>
      </c>
      <c r="I135" t="s" s="2">
        <v>81</v>
      </c>
      <c r="J135" t="s" s="2">
        <v>81</v>
      </c>
      <c r="K135" t="s" s="2">
        <v>150</v>
      </c>
      <c r="L135" t="s" s="2">
        <v>544</v>
      </c>
      <c r="M135" t="s" s="2">
        <v>545</v>
      </c>
      <c r="N135" t="s" s="2">
        <v>546</v>
      </c>
      <c r="O135" t="s" s="2">
        <v>547</v>
      </c>
      <c r="P135" t="s" s="2">
        <v>81</v>
      </c>
      <c r="Q135" s="2"/>
      <c r="R135" t="s" s="2">
        <v>81</v>
      </c>
      <c r="S135" t="s" s="2">
        <v>81</v>
      </c>
      <c r="T135" t="s" s="2">
        <v>81</v>
      </c>
      <c r="U135" t="s" s="2">
        <v>81</v>
      </c>
      <c r="V135" t="s" s="2">
        <v>81</v>
      </c>
      <c r="W135" t="s" s="2">
        <v>81</v>
      </c>
      <c r="X135" t="s" s="2">
        <v>155</v>
      </c>
      <c r="Y135" t="s" s="2">
        <v>548</v>
      </c>
      <c r="Z135" t="s" s="2">
        <v>549</v>
      </c>
      <c r="AA135" t="s" s="2">
        <v>81</v>
      </c>
      <c r="AB135" t="s" s="2">
        <v>81</v>
      </c>
      <c r="AC135" t="s" s="2">
        <v>81</v>
      </c>
      <c r="AD135" t="s" s="2">
        <v>81</v>
      </c>
      <c r="AE135" t="s" s="2">
        <v>81</v>
      </c>
      <c r="AF135" t="s" s="2">
        <v>543</v>
      </c>
      <c r="AG135" t="s" s="2">
        <v>82</v>
      </c>
      <c r="AH135" t="s" s="2">
        <v>83</v>
      </c>
      <c r="AI135" t="s" s="2">
        <v>81</v>
      </c>
      <c r="AJ135" t="s" s="2">
        <v>105</v>
      </c>
      <c r="AK135" t="s" s="2">
        <v>81</v>
      </c>
      <c r="AL135" t="s" s="2">
        <v>550</v>
      </c>
      <c r="AM135" t="s" s="2">
        <v>551</v>
      </c>
      <c r="AN135" t="s" s="2">
        <v>532</v>
      </c>
      <c r="AO135" t="s" s="2">
        <v>81</v>
      </c>
      <c r="AP135" t="s" s="2">
        <v>81</v>
      </c>
    </row>
    <row r="136" hidden="true">
      <c r="A136" t="s" s="2">
        <v>552</v>
      </c>
      <c r="B136" t="s" s="2">
        <v>552</v>
      </c>
      <c r="C136" s="2"/>
      <c r="D136" t="s" s="2">
        <v>81</v>
      </c>
      <c r="E136" s="2"/>
      <c r="F136" t="s" s="2">
        <v>82</v>
      </c>
      <c r="G136" t="s" s="2">
        <v>93</v>
      </c>
      <c r="H136" t="s" s="2">
        <v>81</v>
      </c>
      <c r="I136" t="s" s="2">
        <v>81</v>
      </c>
      <c r="J136" t="s" s="2">
        <v>94</v>
      </c>
      <c r="K136" t="s" s="2">
        <v>213</v>
      </c>
      <c r="L136" t="s" s="2">
        <v>553</v>
      </c>
      <c r="M136" t="s" s="2">
        <v>554</v>
      </c>
      <c r="N136" t="s" s="2">
        <v>555</v>
      </c>
      <c r="O136" t="s" s="2">
        <v>556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552</v>
      </c>
      <c r="AG136" t="s" s="2">
        <v>82</v>
      </c>
      <c r="AH136" t="s" s="2">
        <v>93</v>
      </c>
      <c r="AI136" t="s" s="2">
        <v>557</v>
      </c>
      <c r="AJ136" t="s" s="2">
        <v>105</v>
      </c>
      <c r="AK136" t="s" s="2">
        <v>81</v>
      </c>
      <c r="AL136" t="s" s="2">
        <v>558</v>
      </c>
      <c r="AM136" t="s" s="2">
        <v>559</v>
      </c>
      <c r="AN136" t="s" s="2">
        <v>532</v>
      </c>
      <c r="AO136" t="s" s="2">
        <v>560</v>
      </c>
      <c r="AP136" t="s" s="2">
        <v>81</v>
      </c>
    </row>
    <row r="137" hidden="true">
      <c r="A137" t="s" s="2">
        <v>561</v>
      </c>
      <c r="B137" t="s" s="2">
        <v>561</v>
      </c>
      <c r="C137" s="2"/>
      <c r="D137" t="s" s="2">
        <v>81</v>
      </c>
      <c r="E137" s="2"/>
      <c r="F137" t="s" s="2">
        <v>82</v>
      </c>
      <c r="G137" t="s" s="2">
        <v>93</v>
      </c>
      <c r="H137" t="s" s="2">
        <v>81</v>
      </c>
      <c r="I137" t="s" s="2">
        <v>81</v>
      </c>
      <c r="J137" t="s" s="2">
        <v>81</v>
      </c>
      <c r="K137" t="s" s="2">
        <v>213</v>
      </c>
      <c r="L137" t="s" s="2">
        <v>562</v>
      </c>
      <c r="M137" t="s" s="2">
        <v>563</v>
      </c>
      <c r="N137" s="2"/>
      <c r="O137" t="s" s="2">
        <v>556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561</v>
      </c>
      <c r="AG137" t="s" s="2">
        <v>82</v>
      </c>
      <c r="AH137" t="s" s="2">
        <v>93</v>
      </c>
      <c r="AI137" t="s" s="2">
        <v>81</v>
      </c>
      <c r="AJ137" t="s" s="2">
        <v>105</v>
      </c>
      <c r="AK137" t="s" s="2">
        <v>81</v>
      </c>
      <c r="AL137" t="s" s="2">
        <v>564</v>
      </c>
      <c r="AM137" t="s" s="2">
        <v>565</v>
      </c>
      <c r="AN137" t="s" s="2">
        <v>532</v>
      </c>
      <c r="AO137" t="s" s="2">
        <v>81</v>
      </c>
      <c r="AP137" t="s" s="2">
        <v>81</v>
      </c>
    </row>
    <row r="138" hidden="true">
      <c r="A138" t="s" s="2">
        <v>566</v>
      </c>
      <c r="B138" t="s" s="2">
        <v>566</v>
      </c>
      <c r="C138" s="2"/>
      <c r="D138" t="s" s="2">
        <v>81</v>
      </c>
      <c r="E138" s="2"/>
      <c r="F138" t="s" s="2">
        <v>82</v>
      </c>
      <c r="G138" t="s" s="2">
        <v>93</v>
      </c>
      <c r="H138" t="s" s="2">
        <v>81</v>
      </c>
      <c r="I138" t="s" s="2">
        <v>81</v>
      </c>
      <c r="J138" t="s" s="2">
        <v>94</v>
      </c>
      <c r="K138" t="s" s="2">
        <v>567</v>
      </c>
      <c r="L138" t="s" s="2">
        <v>568</v>
      </c>
      <c r="M138" t="s" s="2">
        <v>569</v>
      </c>
      <c r="N138" t="s" s="2">
        <v>570</v>
      </c>
      <c r="O138" t="s" s="2">
        <v>571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566</v>
      </c>
      <c r="AG138" t="s" s="2">
        <v>82</v>
      </c>
      <c r="AH138" t="s" s="2">
        <v>93</v>
      </c>
      <c r="AI138" t="s" s="2">
        <v>557</v>
      </c>
      <c r="AJ138" t="s" s="2">
        <v>105</v>
      </c>
      <c r="AK138" t="s" s="2">
        <v>81</v>
      </c>
      <c r="AL138" t="s" s="2">
        <v>572</v>
      </c>
      <c r="AM138" t="s" s="2">
        <v>573</v>
      </c>
      <c r="AN138" t="s" s="2">
        <v>532</v>
      </c>
      <c r="AO138" t="s" s="2">
        <v>81</v>
      </c>
      <c r="AP138" t="s" s="2">
        <v>81</v>
      </c>
    </row>
    <row r="139" hidden="true">
      <c r="A139" t="s" s="2">
        <v>574</v>
      </c>
      <c r="B139" t="s" s="2">
        <v>574</v>
      </c>
      <c r="C139" s="2"/>
      <c r="D139" t="s" s="2">
        <v>81</v>
      </c>
      <c r="E139" s="2"/>
      <c r="F139" t="s" s="2">
        <v>82</v>
      </c>
      <c r="G139" t="s" s="2">
        <v>83</v>
      </c>
      <c r="H139" t="s" s="2">
        <v>81</v>
      </c>
      <c r="I139" t="s" s="2">
        <v>81</v>
      </c>
      <c r="J139" t="s" s="2">
        <v>81</v>
      </c>
      <c r="K139" t="s" s="2">
        <v>234</v>
      </c>
      <c r="L139" t="s" s="2">
        <v>575</v>
      </c>
      <c r="M139" t="s" s="2">
        <v>576</v>
      </c>
      <c r="N139" s="2"/>
      <c r="O139" t="s" s="2">
        <v>577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574</v>
      </c>
      <c r="AG139" t="s" s="2">
        <v>82</v>
      </c>
      <c r="AH139" t="s" s="2">
        <v>83</v>
      </c>
      <c r="AI139" t="s" s="2">
        <v>81</v>
      </c>
      <c r="AJ139" t="s" s="2">
        <v>105</v>
      </c>
      <c r="AK139" t="s" s="2">
        <v>81</v>
      </c>
      <c r="AL139" t="s" s="2">
        <v>578</v>
      </c>
      <c r="AM139" t="s" s="2">
        <v>579</v>
      </c>
      <c r="AN139" t="s" s="2">
        <v>532</v>
      </c>
      <c r="AO139" t="s" s="2">
        <v>81</v>
      </c>
      <c r="AP139" t="s" s="2">
        <v>81</v>
      </c>
    </row>
    <row r="140" hidden="true">
      <c r="A140" t="s" s="2">
        <v>580</v>
      </c>
      <c r="B140" t="s" s="2">
        <v>580</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581</v>
      </c>
      <c r="B141" t="s" s="2">
        <v>581</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582</v>
      </c>
      <c r="B142" t="s" s="2">
        <v>582</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583</v>
      </c>
      <c r="B143" t="s" s="2">
        <v>583</v>
      </c>
      <c r="C143" s="2"/>
      <c r="D143" t="s" s="2">
        <v>81</v>
      </c>
      <c r="E143" s="2"/>
      <c r="F143" t="s" s="2">
        <v>93</v>
      </c>
      <c r="G143" t="s" s="2">
        <v>93</v>
      </c>
      <c r="H143" t="s" s="2">
        <v>81</v>
      </c>
      <c r="I143" t="s" s="2">
        <v>81</v>
      </c>
      <c r="J143" t="s" s="2">
        <v>81</v>
      </c>
      <c r="K143" t="s" s="2">
        <v>213</v>
      </c>
      <c r="L143" t="s" s="2">
        <v>584</v>
      </c>
      <c r="M143" t="s" s="2">
        <v>585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583</v>
      </c>
      <c r="AG143" t="s" s="2">
        <v>93</v>
      </c>
      <c r="AH143" t="s" s="2">
        <v>93</v>
      </c>
      <c r="AI143" t="s" s="2">
        <v>81</v>
      </c>
      <c r="AJ143" t="s" s="2">
        <v>105</v>
      </c>
      <c r="AK143" t="s" s="2">
        <v>81</v>
      </c>
      <c r="AL143" t="s" s="2">
        <v>489</v>
      </c>
      <c r="AM143" t="s" s="2">
        <v>586</v>
      </c>
      <c r="AN143" t="s" s="2">
        <v>532</v>
      </c>
      <c r="AO143" t="s" s="2">
        <v>81</v>
      </c>
      <c r="AP143" t="s" s="2">
        <v>81</v>
      </c>
    </row>
    <row r="144" hidden="true">
      <c r="A144" t="s" s="2">
        <v>587</v>
      </c>
      <c r="B144" t="s" s="2">
        <v>587</v>
      </c>
      <c r="C144" s="2"/>
      <c r="D144" t="s" s="2">
        <v>81</v>
      </c>
      <c r="E144" s="2"/>
      <c r="F144" t="s" s="2">
        <v>93</v>
      </c>
      <c r="G144" t="s" s="2">
        <v>93</v>
      </c>
      <c r="H144" t="s" s="2">
        <v>81</v>
      </c>
      <c r="I144" t="s" s="2">
        <v>81</v>
      </c>
      <c r="J144" t="s" s="2">
        <v>81</v>
      </c>
      <c r="K144" t="s" s="2">
        <v>588</v>
      </c>
      <c r="L144" t="s" s="2">
        <v>589</v>
      </c>
      <c r="M144" t="s" s="2">
        <v>590</v>
      </c>
      <c r="N144" t="s" s="2">
        <v>591</v>
      </c>
      <c r="O144" t="s" s="2">
        <v>592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587</v>
      </c>
      <c r="AG144" t="s" s="2">
        <v>93</v>
      </c>
      <c r="AH144" t="s" s="2">
        <v>93</v>
      </c>
      <c r="AI144" t="s" s="2">
        <v>81</v>
      </c>
      <c r="AJ144" t="s" s="2">
        <v>105</v>
      </c>
      <c r="AK144" t="s" s="2">
        <v>81</v>
      </c>
      <c r="AL144" t="s" s="2">
        <v>593</v>
      </c>
      <c r="AM144" t="s" s="2">
        <v>594</v>
      </c>
      <c r="AN144" t="s" s="2">
        <v>532</v>
      </c>
      <c r="AO144" t="s" s="2">
        <v>81</v>
      </c>
      <c r="AP144" t="s" s="2">
        <v>81</v>
      </c>
    </row>
    <row r="145" hidden="true">
      <c r="A145" t="s" s="2">
        <v>595</v>
      </c>
      <c r="B145" t="s" s="2">
        <v>491</v>
      </c>
      <c r="C145" t="s" s="2">
        <v>596</v>
      </c>
      <c r="D145" t="s" s="2">
        <v>492</v>
      </c>
      <c r="E145" s="2"/>
      <c r="F145" t="s" s="2">
        <v>93</v>
      </c>
      <c r="G145" t="s" s="2">
        <v>93</v>
      </c>
      <c r="H145" t="s" s="2">
        <v>81</v>
      </c>
      <c r="I145" t="s" s="2">
        <v>81</v>
      </c>
      <c r="J145" t="s" s="2">
        <v>81</v>
      </c>
      <c r="K145" t="s" s="2">
        <v>234</v>
      </c>
      <c r="L145" t="s" s="2">
        <v>597</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499</v>
      </c>
      <c r="AK145" t="s" s="2">
        <v>81</v>
      </c>
      <c r="AL145" t="s" s="2">
        <v>500</v>
      </c>
      <c r="AM145" t="s" s="2">
        <v>501</v>
      </c>
      <c r="AN145" t="s" s="2">
        <v>161</v>
      </c>
      <c r="AO145" t="s" s="2">
        <v>502</v>
      </c>
      <c r="AP145" t="s" s="2">
        <v>503</v>
      </c>
    </row>
    <row r="146" hidden="true">
      <c r="A146" t="s" s="2">
        <v>598</v>
      </c>
      <c r="B146" t="s" s="2">
        <v>504</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599</v>
      </c>
      <c r="B147" t="s" s="2">
        <v>505</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600</v>
      </c>
      <c r="B148" t="s" s="2">
        <v>506</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601</v>
      </c>
      <c r="B149" t="s" s="2">
        <v>507</v>
      </c>
      <c r="C149" s="2"/>
      <c r="D149" t="s" s="2">
        <v>81</v>
      </c>
      <c r="E149" s="2"/>
      <c r="F149" t="s" s="2">
        <v>93</v>
      </c>
      <c r="G149" t="s" s="2">
        <v>93</v>
      </c>
      <c r="H149" t="s" s="2">
        <v>81</v>
      </c>
      <c r="I149" t="s" s="2">
        <v>81</v>
      </c>
      <c r="J149" t="s" s="2">
        <v>94</v>
      </c>
      <c r="K149" t="s" s="2">
        <v>602</v>
      </c>
      <c r="L149" t="s" s="2">
        <v>509</v>
      </c>
      <c r="M149" t="s" s="2">
        <v>510</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507</v>
      </c>
      <c r="AG149" t="s" s="2">
        <v>82</v>
      </c>
      <c r="AH149" t="s" s="2">
        <v>93</v>
      </c>
      <c r="AI149" t="s" s="2">
        <v>81</v>
      </c>
      <c r="AJ149" t="s" s="2">
        <v>105</v>
      </c>
      <c r="AK149" t="s" s="2">
        <v>81</v>
      </c>
      <c r="AL149" t="s" s="2">
        <v>289</v>
      </c>
      <c r="AM149" t="s" s="2">
        <v>511</v>
      </c>
      <c r="AN149" t="s" s="2">
        <v>161</v>
      </c>
      <c r="AO149" t="s" s="2">
        <v>81</v>
      </c>
      <c r="AP149" t="s" s="2">
        <v>512</v>
      </c>
    </row>
    <row r="150" hidden="true">
      <c r="A150" t="s" s="2">
        <v>603</v>
      </c>
      <c r="B150" t="s" s="2">
        <v>604</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605</v>
      </c>
      <c r="B151" t="s" s="2">
        <v>606</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607</v>
      </c>
      <c r="AC151" t="s" s="2">
        <v>608</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609</v>
      </c>
      <c r="B152" t="s" s="2">
        <v>610</v>
      </c>
      <c r="C152" s="2"/>
      <c r="D152" t="s" s="2">
        <v>81</v>
      </c>
      <c r="E152" s="2"/>
      <c r="F152" t="s" s="2">
        <v>82</v>
      </c>
      <c r="G152" t="s" s="2">
        <v>93</v>
      </c>
      <c r="H152" t="s" s="2">
        <v>81</v>
      </c>
      <c r="I152" t="s" s="2">
        <v>81</v>
      </c>
      <c r="J152" t="s" s="2">
        <v>94</v>
      </c>
      <c r="K152" t="s" s="2">
        <v>213</v>
      </c>
      <c r="L152" t="s" s="2">
        <v>611</v>
      </c>
      <c r="M152" t="s" s="2">
        <v>612</v>
      </c>
      <c r="N152" t="s" s="2">
        <v>613</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614</v>
      </c>
      <c r="AG152" t="s" s="2">
        <v>82</v>
      </c>
      <c r="AH152" t="s" s="2">
        <v>93</v>
      </c>
      <c r="AI152" t="s" s="2">
        <v>615</v>
      </c>
      <c r="AJ152" t="s" s="2">
        <v>105</v>
      </c>
      <c r="AK152" t="s" s="2">
        <v>81</v>
      </c>
      <c r="AL152" t="s" s="2">
        <v>136</v>
      </c>
      <c r="AM152" t="s" s="2">
        <v>81</v>
      </c>
      <c r="AN152" t="s" s="2">
        <v>81</v>
      </c>
      <c r="AO152" t="s" s="2">
        <v>81</v>
      </c>
      <c r="AP152" t="s" s="2">
        <v>81</v>
      </c>
    </row>
    <row r="153" hidden="true">
      <c r="A153" t="s" s="2">
        <v>616</v>
      </c>
      <c r="B153" t="s" s="2">
        <v>617</v>
      </c>
      <c r="C153" s="2"/>
      <c r="D153" t="s" s="2">
        <v>81</v>
      </c>
      <c r="E153" s="2"/>
      <c r="F153" t="s" s="2">
        <v>82</v>
      </c>
      <c r="G153" t="s" s="2">
        <v>93</v>
      </c>
      <c r="H153" t="s" s="2">
        <v>81</v>
      </c>
      <c r="I153" t="s" s="2">
        <v>81</v>
      </c>
      <c r="J153" t="s" s="2">
        <v>94</v>
      </c>
      <c r="K153" t="s" s="2">
        <v>107</v>
      </c>
      <c r="L153" t="s" s="2">
        <v>618</v>
      </c>
      <c r="M153" t="s" s="2">
        <v>619</v>
      </c>
      <c r="N153" t="s" s="2">
        <v>620</v>
      </c>
      <c r="O153" s="2"/>
      <c r="P153" t="s" s="2">
        <v>81</v>
      </c>
      <c r="Q153" s="2"/>
      <c r="R153" t="s" s="2">
        <v>81</v>
      </c>
      <c r="S153" t="s" s="2">
        <v>81</v>
      </c>
      <c r="T153" t="s" s="2">
        <v>81</v>
      </c>
      <c r="U153" t="s" s="2">
        <v>81</v>
      </c>
      <c r="V153" t="s" s="2">
        <v>81</v>
      </c>
      <c r="W153" t="s" s="2">
        <v>81</v>
      </c>
      <c r="X153" t="s" s="2">
        <v>155</v>
      </c>
      <c r="Y153" t="s" s="2">
        <v>621</v>
      </c>
      <c r="Z153" t="s" s="2">
        <v>622</v>
      </c>
      <c r="AA153" t="s" s="2">
        <v>81</v>
      </c>
      <c r="AB153" t="s" s="2">
        <v>81</v>
      </c>
      <c r="AC153" t="s" s="2">
        <v>81</v>
      </c>
      <c r="AD153" t="s" s="2">
        <v>81</v>
      </c>
      <c r="AE153" t="s" s="2">
        <v>81</v>
      </c>
      <c r="AF153" t="s" s="2">
        <v>623</v>
      </c>
      <c r="AG153" t="s" s="2">
        <v>82</v>
      </c>
      <c r="AH153" t="s" s="2">
        <v>93</v>
      </c>
      <c r="AI153" t="s" s="2">
        <v>81</v>
      </c>
      <c r="AJ153" t="s" s="2">
        <v>105</v>
      </c>
      <c r="AK153" t="s" s="2">
        <v>81</v>
      </c>
      <c r="AL153" t="s" s="2">
        <v>136</v>
      </c>
      <c r="AM153" t="s" s="2">
        <v>81</v>
      </c>
      <c r="AN153" t="s" s="2">
        <v>81</v>
      </c>
      <c r="AO153" t="s" s="2">
        <v>81</v>
      </c>
      <c r="AP153" t="s" s="2">
        <v>81</v>
      </c>
    </row>
    <row r="154" hidden="true">
      <c r="A154" t="s" s="2">
        <v>624</v>
      </c>
      <c r="B154" t="s" s="2">
        <v>625</v>
      </c>
      <c r="C154" s="2"/>
      <c r="D154" t="s" s="2">
        <v>81</v>
      </c>
      <c r="E154" s="2"/>
      <c r="F154" t="s" s="2">
        <v>93</v>
      </c>
      <c r="G154" t="s" s="2">
        <v>93</v>
      </c>
      <c r="H154" t="s" s="2">
        <v>81</v>
      </c>
      <c r="I154" t="s" s="2">
        <v>81</v>
      </c>
      <c r="J154" t="s" s="2">
        <v>94</v>
      </c>
      <c r="K154" t="s" s="2">
        <v>626</v>
      </c>
      <c r="L154" t="s" s="2">
        <v>627</v>
      </c>
      <c r="M154" t="s" s="2">
        <v>628</v>
      </c>
      <c r="N154" t="s" s="2">
        <v>629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630</v>
      </c>
      <c r="AG154" t="s" s="2">
        <v>82</v>
      </c>
      <c r="AH154" t="s" s="2">
        <v>93</v>
      </c>
      <c r="AI154" t="s" s="2">
        <v>81</v>
      </c>
      <c r="AJ154" t="s" s="2">
        <v>105</v>
      </c>
      <c r="AK154" t="s" s="2">
        <v>81</v>
      </c>
      <c r="AL154" t="s" s="2">
        <v>631</v>
      </c>
      <c r="AM154" t="s" s="2">
        <v>81</v>
      </c>
      <c r="AN154" t="s" s="2">
        <v>81</v>
      </c>
      <c r="AO154" t="s" s="2">
        <v>81</v>
      </c>
      <c r="AP154" t="s" s="2">
        <v>81</v>
      </c>
    </row>
    <row r="155" hidden="true">
      <c r="A155" t="s" s="2">
        <v>632</v>
      </c>
      <c r="B155" t="s" s="2">
        <v>633</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634</v>
      </c>
      <c r="B156" t="s" s="2">
        <v>635</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607</v>
      </c>
      <c r="AC156" t="s" s="2">
        <v>608</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636</v>
      </c>
      <c r="B157" t="s" s="2">
        <v>637</v>
      </c>
      <c r="C157" s="2"/>
      <c r="D157" t="s" s="2">
        <v>81</v>
      </c>
      <c r="E157" s="2"/>
      <c r="F157" t="s" s="2">
        <v>82</v>
      </c>
      <c r="G157" t="s" s="2">
        <v>93</v>
      </c>
      <c r="H157" t="s" s="2">
        <v>81</v>
      </c>
      <c r="I157" t="s" s="2">
        <v>94</v>
      </c>
      <c r="J157" t="s" s="2">
        <v>94</v>
      </c>
      <c r="K157" t="s" s="2">
        <v>113</v>
      </c>
      <c r="L157" t="s" s="2">
        <v>638</v>
      </c>
      <c r="M157" t="s" s="2">
        <v>639</v>
      </c>
      <c r="N157" t="s" s="2">
        <v>640</v>
      </c>
      <c r="O157" t="s" s="2">
        <v>641</v>
      </c>
      <c r="P157" t="s" s="2">
        <v>81</v>
      </c>
      <c r="Q157" s="2"/>
      <c r="R157" t="s" s="2">
        <v>81</v>
      </c>
      <c r="S157" t="s" s="2">
        <v>81</v>
      </c>
      <c r="T157" t="s" s="2">
        <v>81</v>
      </c>
      <c r="U157" t="s" s="2">
        <v>81</v>
      </c>
      <c r="V157" t="s" s="2">
        <v>81</v>
      </c>
      <c r="W157" t="s" s="2">
        <v>81</v>
      </c>
      <c r="X157" t="s" s="2">
        <v>180</v>
      </c>
      <c r="Y157" t="s" s="2">
        <v>642</v>
      </c>
      <c r="Z157" t="s" s="2">
        <v>643</v>
      </c>
      <c r="AA157" t="s" s="2">
        <v>81</v>
      </c>
      <c r="AB157" t="s" s="2">
        <v>81</v>
      </c>
      <c r="AC157" t="s" s="2">
        <v>81</v>
      </c>
      <c r="AD157" t="s" s="2">
        <v>81</v>
      </c>
      <c r="AE157" t="s" s="2">
        <v>81</v>
      </c>
      <c r="AF157" t="s" s="2">
        <v>644</v>
      </c>
      <c r="AG157" t="s" s="2">
        <v>82</v>
      </c>
      <c r="AH157" t="s" s="2">
        <v>93</v>
      </c>
      <c r="AI157" t="s" s="2">
        <v>81</v>
      </c>
      <c r="AJ157" t="s" s="2">
        <v>105</v>
      </c>
      <c r="AK157" t="s" s="2">
        <v>81</v>
      </c>
      <c r="AL157" t="s" s="2">
        <v>645</v>
      </c>
      <c r="AM157" t="s" s="2">
        <v>81</v>
      </c>
      <c r="AN157" t="s" s="2">
        <v>81</v>
      </c>
      <c r="AO157" t="s" s="2">
        <v>81</v>
      </c>
      <c r="AP157" t="s" s="2">
        <v>81</v>
      </c>
    </row>
    <row r="158" hidden="true">
      <c r="A158" t="s" s="2">
        <v>646</v>
      </c>
      <c r="B158" t="s" s="2">
        <v>647</v>
      </c>
      <c r="C158" s="2"/>
      <c r="D158" t="s" s="2">
        <v>81</v>
      </c>
      <c r="E158" s="2"/>
      <c r="F158" t="s" s="2">
        <v>82</v>
      </c>
      <c r="G158" t="s" s="2">
        <v>93</v>
      </c>
      <c r="H158" t="s" s="2">
        <v>81</v>
      </c>
      <c r="I158" t="s" s="2">
        <v>81</v>
      </c>
      <c r="J158" t="s" s="2">
        <v>94</v>
      </c>
      <c r="K158" t="s" s="2">
        <v>219</v>
      </c>
      <c r="L158" t="s" s="2">
        <v>648</v>
      </c>
      <c r="M158" t="s" s="2">
        <v>649</v>
      </c>
      <c r="N158" t="s" s="2">
        <v>650</v>
      </c>
      <c r="O158" t="s" s="2">
        <v>651</v>
      </c>
      <c r="P158" t="s" s="2">
        <v>81</v>
      </c>
      <c r="Q158" s="2"/>
      <c r="R158" t="s" s="2">
        <v>81</v>
      </c>
      <c r="S158" t="s" s="2">
        <v>81</v>
      </c>
      <c r="T158" t="s" s="2">
        <v>81</v>
      </c>
      <c r="U158" t="s" s="2">
        <v>81</v>
      </c>
      <c r="V158" t="s" s="2">
        <v>81</v>
      </c>
      <c r="W158" t="s" s="2">
        <v>81</v>
      </c>
      <c r="X158" t="s" s="2">
        <v>155</v>
      </c>
      <c r="Y158" t="s" s="2">
        <v>652</v>
      </c>
      <c r="Z158" t="s" s="2">
        <v>653</v>
      </c>
      <c r="AA158" t="s" s="2">
        <v>81</v>
      </c>
      <c r="AB158" t="s" s="2">
        <v>81</v>
      </c>
      <c r="AC158" t="s" s="2">
        <v>81</v>
      </c>
      <c r="AD158" t="s" s="2">
        <v>81</v>
      </c>
      <c r="AE158" t="s" s="2">
        <v>81</v>
      </c>
      <c r="AF158" t="s" s="2">
        <v>654</v>
      </c>
      <c r="AG158" t="s" s="2">
        <v>82</v>
      </c>
      <c r="AH158" t="s" s="2">
        <v>93</v>
      </c>
      <c r="AI158" t="s" s="2">
        <v>81</v>
      </c>
      <c r="AJ158" t="s" s="2">
        <v>105</v>
      </c>
      <c r="AK158" t="s" s="2">
        <v>81</v>
      </c>
      <c r="AL158" t="s" s="2">
        <v>645</v>
      </c>
      <c r="AM158" t="s" s="2">
        <v>81</v>
      </c>
      <c r="AN158" t="s" s="2">
        <v>81</v>
      </c>
      <c r="AO158" t="s" s="2">
        <v>81</v>
      </c>
      <c r="AP158" t="s" s="2">
        <v>81</v>
      </c>
    </row>
    <row r="159" hidden="true">
      <c r="A159" t="s" s="2">
        <v>655</v>
      </c>
      <c r="B159" t="s" s="2">
        <v>656</v>
      </c>
      <c r="C159" s="2"/>
      <c r="D159" t="s" s="2">
        <v>81</v>
      </c>
      <c r="E159" s="2"/>
      <c r="F159" t="s" s="2">
        <v>93</v>
      </c>
      <c r="G159" t="s" s="2">
        <v>93</v>
      </c>
      <c r="H159" t="s" s="2">
        <v>81</v>
      </c>
      <c r="I159" t="s" s="2">
        <v>81</v>
      </c>
      <c r="J159" t="s" s="2">
        <v>94</v>
      </c>
      <c r="K159" t="s" s="2">
        <v>107</v>
      </c>
      <c r="L159" t="s" s="2">
        <v>657</v>
      </c>
      <c r="M159" t="s" s="2">
        <v>658</v>
      </c>
      <c r="N159" t="s" s="2">
        <v>659</v>
      </c>
      <c r="O159" t="s" s="2">
        <v>660</v>
      </c>
      <c r="P159" t="s" s="2">
        <v>81</v>
      </c>
      <c r="Q159" s="2"/>
      <c r="R159" t="s" s="2">
        <v>81</v>
      </c>
      <c r="S159" t="s" s="2">
        <v>81</v>
      </c>
      <c r="T159" t="s" s="2">
        <v>661</v>
      </c>
      <c r="U159" t="s" s="2">
        <v>81</v>
      </c>
      <c r="V159" t="s" s="2">
        <v>81</v>
      </c>
      <c r="W159" t="s" s="2">
        <v>81</v>
      </c>
      <c r="X159" t="s" s="2">
        <v>81</v>
      </c>
      <c r="Y159" t="s" s="2">
        <v>81</v>
      </c>
      <c r="Z159" t="s" s="2">
        <v>81</v>
      </c>
      <c r="AA159" t="s" s="2">
        <v>81</v>
      </c>
      <c r="AB159" t="s" s="2">
        <v>81</v>
      </c>
      <c r="AC159" t="s" s="2">
        <v>81</v>
      </c>
      <c r="AD159" t="s" s="2">
        <v>81</v>
      </c>
      <c r="AE159" t="s" s="2">
        <v>81</v>
      </c>
      <c r="AF159" t="s" s="2">
        <v>662</v>
      </c>
      <c r="AG159" t="s" s="2">
        <v>82</v>
      </c>
      <c r="AH159" t="s" s="2">
        <v>93</v>
      </c>
      <c r="AI159" t="s" s="2">
        <v>81</v>
      </c>
      <c r="AJ159" t="s" s="2">
        <v>105</v>
      </c>
      <c r="AK159" t="s" s="2">
        <v>81</v>
      </c>
      <c r="AL159" t="s" s="2">
        <v>663</v>
      </c>
      <c r="AM159" t="s" s="2">
        <v>81</v>
      </c>
      <c r="AN159" t="s" s="2">
        <v>81</v>
      </c>
      <c r="AO159" t="s" s="2">
        <v>81</v>
      </c>
      <c r="AP159" t="s" s="2">
        <v>81</v>
      </c>
    </row>
    <row r="160" hidden="true">
      <c r="A160" t="s" s="2">
        <v>664</v>
      </c>
      <c r="B160" t="s" s="2">
        <v>665</v>
      </c>
      <c r="C160" s="2"/>
      <c r="D160" t="s" s="2">
        <v>81</v>
      </c>
      <c r="E160" s="2"/>
      <c r="F160" t="s" s="2">
        <v>93</v>
      </c>
      <c r="G160" t="s" s="2">
        <v>93</v>
      </c>
      <c r="H160" t="s" s="2">
        <v>81</v>
      </c>
      <c r="I160" t="s" s="2">
        <v>81</v>
      </c>
      <c r="J160" t="s" s="2">
        <v>94</v>
      </c>
      <c r="K160" t="s" s="2">
        <v>213</v>
      </c>
      <c r="L160" t="s" s="2">
        <v>666</v>
      </c>
      <c r="M160" t="s" s="2">
        <v>667</v>
      </c>
      <c r="N160" t="s" s="2">
        <v>668</v>
      </c>
      <c r="O160" s="2"/>
      <c r="P160" t="s" s="2">
        <v>81</v>
      </c>
      <c r="Q160" s="2"/>
      <c r="R160" t="s" s="2">
        <v>81</v>
      </c>
      <c r="S160" t="s" s="2">
        <v>81</v>
      </c>
      <c r="T160" t="s" s="2">
        <v>669</v>
      </c>
      <c r="U160" t="s" s="2">
        <v>81</v>
      </c>
      <c r="V160" t="s" s="2">
        <v>81</v>
      </c>
      <c r="W160" t="s" s="2">
        <v>81</v>
      </c>
      <c r="X160" t="s" s="2">
        <v>81</v>
      </c>
      <c r="Y160" t="s" s="2">
        <v>81</v>
      </c>
      <c r="Z160" t="s" s="2">
        <v>81</v>
      </c>
      <c r="AA160" t="s" s="2">
        <v>81</v>
      </c>
      <c r="AB160" t="s" s="2">
        <v>81</v>
      </c>
      <c r="AC160" t="s" s="2">
        <v>81</v>
      </c>
      <c r="AD160" t="s" s="2">
        <v>81</v>
      </c>
      <c r="AE160" t="s" s="2">
        <v>81</v>
      </c>
      <c r="AF160" t="s" s="2">
        <v>670</v>
      </c>
      <c r="AG160" t="s" s="2">
        <v>82</v>
      </c>
      <c r="AH160" t="s" s="2">
        <v>93</v>
      </c>
      <c r="AI160" t="s" s="2">
        <v>81</v>
      </c>
      <c r="AJ160" t="s" s="2">
        <v>105</v>
      </c>
      <c r="AK160" t="s" s="2">
        <v>81</v>
      </c>
      <c r="AL160" t="s" s="2">
        <v>671</v>
      </c>
      <c r="AM160" t="s" s="2">
        <v>81</v>
      </c>
      <c r="AN160" t="s" s="2">
        <v>81</v>
      </c>
      <c r="AO160" t="s" s="2">
        <v>81</v>
      </c>
      <c r="AP160" t="s" s="2">
        <v>81</v>
      </c>
    </row>
    <row r="161" hidden="true">
      <c r="A161" t="s" s="2">
        <v>672</v>
      </c>
      <c r="B161" t="s" s="2">
        <v>673</v>
      </c>
      <c r="C161" s="2"/>
      <c r="D161" t="s" s="2">
        <v>81</v>
      </c>
      <c r="E161" s="2"/>
      <c r="F161" t="s" s="2">
        <v>82</v>
      </c>
      <c r="G161" t="s" s="2">
        <v>93</v>
      </c>
      <c r="H161" t="s" s="2">
        <v>81</v>
      </c>
      <c r="I161" t="s" s="2">
        <v>81</v>
      </c>
      <c r="J161" t="s" s="2">
        <v>94</v>
      </c>
      <c r="K161" t="s" s="2">
        <v>185</v>
      </c>
      <c r="L161" t="s" s="2">
        <v>674</v>
      </c>
      <c r="M161" t="s" s="2">
        <v>675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676</v>
      </c>
      <c r="AG161" t="s" s="2">
        <v>82</v>
      </c>
      <c r="AH161" t="s" s="2">
        <v>93</v>
      </c>
      <c r="AI161" t="s" s="2">
        <v>81</v>
      </c>
      <c r="AJ161" t="s" s="2">
        <v>105</v>
      </c>
      <c r="AK161" t="s" s="2">
        <v>81</v>
      </c>
      <c r="AL161" t="s" s="2">
        <v>677</v>
      </c>
      <c r="AM161" t="s" s="2">
        <v>81</v>
      </c>
      <c r="AN161" t="s" s="2">
        <v>81</v>
      </c>
      <c r="AO161" t="s" s="2">
        <v>81</v>
      </c>
      <c r="AP161" t="s" s="2">
        <v>81</v>
      </c>
    </row>
    <row r="162" hidden="true">
      <c r="A162" t="s" s="2">
        <v>678</v>
      </c>
      <c r="B162" t="s" s="2">
        <v>679</v>
      </c>
      <c r="C162" s="2"/>
      <c r="D162" t="s" s="2">
        <v>81</v>
      </c>
      <c r="E162" s="2"/>
      <c r="F162" t="s" s="2">
        <v>82</v>
      </c>
      <c r="G162" t="s" s="2">
        <v>93</v>
      </c>
      <c r="H162" t="s" s="2">
        <v>81</v>
      </c>
      <c r="I162" t="s" s="2">
        <v>81</v>
      </c>
      <c r="J162" t="s" s="2">
        <v>94</v>
      </c>
      <c r="K162" t="s" s="2">
        <v>680</v>
      </c>
      <c r="L162" t="s" s="2">
        <v>681</v>
      </c>
      <c r="M162" t="s" s="2">
        <v>682</v>
      </c>
      <c r="N162" t="s" s="2">
        <v>683</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684</v>
      </c>
      <c r="AG162" t="s" s="2">
        <v>82</v>
      </c>
      <c r="AH162" t="s" s="2">
        <v>93</v>
      </c>
      <c r="AI162" t="s" s="2">
        <v>81</v>
      </c>
      <c r="AJ162" t="s" s="2">
        <v>105</v>
      </c>
      <c r="AK162" t="s" s="2">
        <v>81</v>
      </c>
      <c r="AL162" t="s" s="2">
        <v>685</v>
      </c>
      <c r="AM162" t="s" s="2">
        <v>81</v>
      </c>
      <c r="AN162" t="s" s="2">
        <v>81</v>
      </c>
      <c r="AO162" t="s" s="2">
        <v>81</v>
      </c>
      <c r="AP162" t="s" s="2">
        <v>81</v>
      </c>
    </row>
    <row r="163" hidden="true">
      <c r="A163" t="s" s="2">
        <v>686</v>
      </c>
      <c r="B163" t="s" s="2">
        <v>687</v>
      </c>
      <c r="C163" s="2"/>
      <c r="D163" t="s" s="2">
        <v>81</v>
      </c>
      <c r="E163" s="2"/>
      <c r="F163" t="s" s="2">
        <v>82</v>
      </c>
      <c r="G163" t="s" s="2">
        <v>93</v>
      </c>
      <c r="H163" t="s" s="2">
        <v>81</v>
      </c>
      <c r="I163" t="s" s="2">
        <v>81</v>
      </c>
      <c r="J163" t="s" s="2">
        <v>94</v>
      </c>
      <c r="K163" t="s" s="2">
        <v>213</v>
      </c>
      <c r="L163" t="s" s="2">
        <v>688</v>
      </c>
      <c r="M163" t="s" s="2">
        <v>689</v>
      </c>
      <c r="N163" t="s" s="2">
        <v>690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691</v>
      </c>
      <c r="AG163" t="s" s="2">
        <v>82</v>
      </c>
      <c r="AH163" t="s" s="2">
        <v>93</v>
      </c>
      <c r="AI163" t="s" s="2">
        <v>81</v>
      </c>
      <c r="AJ163" t="s" s="2">
        <v>105</v>
      </c>
      <c r="AK163" t="s" s="2">
        <v>81</v>
      </c>
      <c r="AL163" t="s" s="2">
        <v>136</v>
      </c>
      <c r="AM163" t="s" s="2">
        <v>81</v>
      </c>
      <c r="AN163" t="s" s="2">
        <v>81</v>
      </c>
      <c r="AO163" t="s" s="2">
        <v>81</v>
      </c>
      <c r="AP163" t="s" s="2">
        <v>81</v>
      </c>
    </row>
    <row r="164" hidden="true">
      <c r="A164" t="s" s="2">
        <v>692</v>
      </c>
      <c r="B164" t="s" s="2">
        <v>513</v>
      </c>
      <c r="C164" s="2"/>
      <c r="D164" t="s" s="2">
        <v>81</v>
      </c>
      <c r="E164" s="2"/>
      <c r="F164" t="s" s="2">
        <v>93</v>
      </c>
      <c r="G164" t="s" s="2">
        <v>93</v>
      </c>
      <c r="H164" t="s" s="2">
        <v>81</v>
      </c>
      <c r="I164" t="s" s="2">
        <v>81</v>
      </c>
      <c r="J164" t="s" s="2">
        <v>81</v>
      </c>
      <c r="K164" t="s" s="2">
        <v>150</v>
      </c>
      <c r="L164" t="s" s="2">
        <v>514</v>
      </c>
      <c r="M164" t="s" s="2">
        <v>515</v>
      </c>
      <c r="N164" t="s" s="2">
        <v>516</v>
      </c>
      <c r="O164" t="s" s="2">
        <v>517</v>
      </c>
      <c r="P164" t="s" s="2">
        <v>81</v>
      </c>
      <c r="Q164" s="2"/>
      <c r="R164" t="s" s="2">
        <v>81</v>
      </c>
      <c r="S164" t="s" s="2">
        <v>693</v>
      </c>
      <c r="T164" t="s" s="2">
        <v>81</v>
      </c>
      <c r="U164" t="s" s="2">
        <v>81</v>
      </c>
      <c r="V164" t="s" s="2">
        <v>81</v>
      </c>
      <c r="W164" t="s" s="2">
        <v>81</v>
      </c>
      <c r="X164" t="s" s="2">
        <v>155</v>
      </c>
      <c r="Y164" t="s" s="2">
        <v>518</v>
      </c>
      <c r="Z164" t="s" s="2">
        <v>519</v>
      </c>
      <c r="AA164" t="s" s="2">
        <v>81</v>
      </c>
      <c r="AB164" t="s" s="2">
        <v>81</v>
      </c>
      <c r="AC164" t="s" s="2">
        <v>81</v>
      </c>
      <c r="AD164" t="s" s="2">
        <v>81</v>
      </c>
      <c r="AE164" t="s" s="2">
        <v>81</v>
      </c>
      <c r="AF164" t="s" s="2">
        <v>513</v>
      </c>
      <c r="AG164" t="s" s="2">
        <v>82</v>
      </c>
      <c r="AH164" t="s" s="2">
        <v>93</v>
      </c>
      <c r="AI164" t="s" s="2">
        <v>81</v>
      </c>
      <c r="AJ164" t="s" s="2">
        <v>105</v>
      </c>
      <c r="AK164" t="s" s="2">
        <v>81</v>
      </c>
      <c r="AL164" t="s" s="2">
        <v>520</v>
      </c>
      <c r="AM164" t="s" s="2">
        <v>521</v>
      </c>
      <c r="AN164" t="s" s="2">
        <v>161</v>
      </c>
      <c r="AO164" t="s" s="2">
        <v>522</v>
      </c>
      <c r="AP164" t="s" s="2">
        <v>523</v>
      </c>
    </row>
    <row r="165" hidden="true">
      <c r="A165" t="s" s="2">
        <v>694</v>
      </c>
      <c r="B165" t="s" s="2">
        <v>524</v>
      </c>
      <c r="C165" s="2"/>
      <c r="D165" t="s" s="2">
        <v>81</v>
      </c>
      <c r="E165" s="2"/>
      <c r="F165" t="s" s="2">
        <v>82</v>
      </c>
      <c r="G165" t="s" s="2">
        <v>93</v>
      </c>
      <c r="H165" t="s" s="2">
        <v>81</v>
      </c>
      <c r="I165" t="s" s="2">
        <v>81</v>
      </c>
      <c r="J165" t="s" s="2">
        <v>81</v>
      </c>
      <c r="K165" t="s" s="2">
        <v>150</v>
      </c>
      <c r="L165" t="s" s="2">
        <v>525</v>
      </c>
      <c r="M165" t="s" s="2">
        <v>526</v>
      </c>
      <c r="N165" s="2"/>
      <c r="O165" t="s" s="2">
        <v>527</v>
      </c>
      <c r="P165" t="s" s="2">
        <v>81</v>
      </c>
      <c r="Q165" s="2"/>
      <c r="R165" t="s" s="2">
        <v>81</v>
      </c>
      <c r="S165" t="s" s="2">
        <v>695</v>
      </c>
      <c r="T165" t="s" s="2">
        <v>81</v>
      </c>
      <c r="U165" t="s" s="2">
        <v>81</v>
      </c>
      <c r="V165" t="s" s="2">
        <v>81</v>
      </c>
      <c r="W165" t="s" s="2">
        <v>81</v>
      </c>
      <c r="X165" t="s" s="2">
        <v>155</v>
      </c>
      <c r="Y165" t="s" s="2">
        <v>528</v>
      </c>
      <c r="Z165" t="s" s="2">
        <v>529</v>
      </c>
      <c r="AA165" t="s" s="2">
        <v>81</v>
      </c>
      <c r="AB165" t="s" s="2">
        <v>81</v>
      </c>
      <c r="AC165" t="s" s="2">
        <v>81</v>
      </c>
      <c r="AD165" t="s" s="2">
        <v>81</v>
      </c>
      <c r="AE165" t="s" s="2">
        <v>81</v>
      </c>
      <c r="AF165" t="s" s="2">
        <v>524</v>
      </c>
      <c r="AG165" t="s" s="2">
        <v>82</v>
      </c>
      <c r="AH165" t="s" s="2">
        <v>93</v>
      </c>
      <c r="AI165" t="s" s="2">
        <v>81</v>
      </c>
      <c r="AJ165" t="s" s="2">
        <v>105</v>
      </c>
      <c r="AK165" t="s" s="2">
        <v>81</v>
      </c>
      <c r="AL165" t="s" s="2">
        <v>530</v>
      </c>
      <c r="AM165" t="s" s="2">
        <v>531</v>
      </c>
      <c r="AN165" t="s" s="2">
        <v>532</v>
      </c>
      <c r="AO165" t="s" s="2">
        <v>533</v>
      </c>
      <c r="AP165" t="s" s="2">
        <v>81</v>
      </c>
    </row>
    <row r="166" hidden="true">
      <c r="A166" t="s" s="2">
        <v>696</v>
      </c>
      <c r="B166" t="s" s="2">
        <v>534</v>
      </c>
      <c r="C166" s="2"/>
      <c r="D166" t="s" s="2">
        <v>81</v>
      </c>
      <c r="E166" s="2"/>
      <c r="F166" t="s" s="2">
        <v>82</v>
      </c>
      <c r="G166" t="s" s="2">
        <v>93</v>
      </c>
      <c r="H166" t="s" s="2">
        <v>81</v>
      </c>
      <c r="I166" t="s" s="2">
        <v>81</v>
      </c>
      <c r="J166" t="s" s="2">
        <v>81</v>
      </c>
      <c r="K166" t="s" s="2">
        <v>150</v>
      </c>
      <c r="L166" t="s" s="2">
        <v>535</v>
      </c>
      <c r="M166" t="s" s="2">
        <v>536</v>
      </c>
      <c r="N166" t="s" s="2">
        <v>537</v>
      </c>
      <c r="O166" t="s" s="2">
        <v>538</v>
      </c>
      <c r="P166" t="s" s="2">
        <v>81</v>
      </c>
      <c r="Q166" s="2"/>
      <c r="R166" t="s" s="2">
        <v>81</v>
      </c>
      <c r="S166" t="s" s="2">
        <v>81</v>
      </c>
      <c r="T166" t="s" s="2">
        <v>81</v>
      </c>
      <c r="U166" t="s" s="2">
        <v>81</v>
      </c>
      <c r="V166" t="s" s="2">
        <v>81</v>
      </c>
      <c r="W166" t="s" s="2">
        <v>81</v>
      </c>
      <c r="X166" t="s" s="2">
        <v>155</v>
      </c>
      <c r="Y166" t="s" s="2">
        <v>536</v>
      </c>
      <c r="Z166" t="s" s="2">
        <v>539</v>
      </c>
      <c r="AA166" t="s" s="2">
        <v>81</v>
      </c>
      <c r="AB166" t="s" s="2">
        <v>81</v>
      </c>
      <c r="AC166" t="s" s="2">
        <v>81</v>
      </c>
      <c r="AD166" t="s" s="2">
        <v>81</v>
      </c>
      <c r="AE166" t="s" s="2">
        <v>81</v>
      </c>
      <c r="AF166" t="s" s="2">
        <v>534</v>
      </c>
      <c r="AG166" t="s" s="2">
        <v>82</v>
      </c>
      <c r="AH166" t="s" s="2">
        <v>93</v>
      </c>
      <c r="AI166" t="s" s="2">
        <v>81</v>
      </c>
      <c r="AJ166" t="s" s="2">
        <v>105</v>
      </c>
      <c r="AK166" t="s" s="2">
        <v>81</v>
      </c>
      <c r="AL166" t="s" s="2">
        <v>540</v>
      </c>
      <c r="AM166" t="s" s="2">
        <v>541</v>
      </c>
      <c r="AN166" t="s" s="2">
        <v>532</v>
      </c>
      <c r="AO166" t="s" s="2">
        <v>533</v>
      </c>
      <c r="AP166" t="s" s="2">
        <v>542</v>
      </c>
    </row>
    <row r="167" hidden="true">
      <c r="A167" t="s" s="2">
        <v>697</v>
      </c>
      <c r="B167" t="s" s="2">
        <v>543</v>
      </c>
      <c r="C167" s="2"/>
      <c r="D167" t="s" s="2">
        <v>81</v>
      </c>
      <c r="E167" s="2"/>
      <c r="F167" t="s" s="2">
        <v>82</v>
      </c>
      <c r="G167" t="s" s="2">
        <v>83</v>
      </c>
      <c r="H167" t="s" s="2">
        <v>81</v>
      </c>
      <c r="I167" t="s" s="2">
        <v>81</v>
      </c>
      <c r="J167" t="s" s="2">
        <v>81</v>
      </c>
      <c r="K167" t="s" s="2">
        <v>150</v>
      </c>
      <c r="L167" t="s" s="2">
        <v>544</v>
      </c>
      <c r="M167" t="s" s="2">
        <v>545</v>
      </c>
      <c r="N167" t="s" s="2">
        <v>546</v>
      </c>
      <c r="O167" t="s" s="2">
        <v>547</v>
      </c>
      <c r="P167" t="s" s="2">
        <v>81</v>
      </c>
      <c r="Q167" s="2"/>
      <c r="R167" t="s" s="2">
        <v>81</v>
      </c>
      <c r="S167" t="s" s="2">
        <v>81</v>
      </c>
      <c r="T167" t="s" s="2">
        <v>81</v>
      </c>
      <c r="U167" t="s" s="2">
        <v>81</v>
      </c>
      <c r="V167" t="s" s="2">
        <v>81</v>
      </c>
      <c r="W167" t="s" s="2">
        <v>81</v>
      </c>
      <c r="X167" t="s" s="2">
        <v>155</v>
      </c>
      <c r="Y167" t="s" s="2">
        <v>548</v>
      </c>
      <c r="Z167" t="s" s="2">
        <v>549</v>
      </c>
      <c r="AA167" t="s" s="2">
        <v>81</v>
      </c>
      <c r="AB167" t="s" s="2">
        <v>81</v>
      </c>
      <c r="AC167" t="s" s="2">
        <v>81</v>
      </c>
      <c r="AD167" t="s" s="2">
        <v>81</v>
      </c>
      <c r="AE167" t="s" s="2">
        <v>81</v>
      </c>
      <c r="AF167" t="s" s="2">
        <v>543</v>
      </c>
      <c r="AG167" t="s" s="2">
        <v>82</v>
      </c>
      <c r="AH167" t="s" s="2">
        <v>83</v>
      </c>
      <c r="AI167" t="s" s="2">
        <v>81</v>
      </c>
      <c r="AJ167" t="s" s="2">
        <v>105</v>
      </c>
      <c r="AK167" t="s" s="2">
        <v>81</v>
      </c>
      <c r="AL167" t="s" s="2">
        <v>550</v>
      </c>
      <c r="AM167" t="s" s="2">
        <v>551</v>
      </c>
      <c r="AN167" t="s" s="2">
        <v>532</v>
      </c>
      <c r="AO167" t="s" s="2">
        <v>81</v>
      </c>
      <c r="AP167" t="s" s="2">
        <v>81</v>
      </c>
    </row>
    <row r="168" hidden="true">
      <c r="A168" t="s" s="2">
        <v>698</v>
      </c>
      <c r="B168" t="s" s="2">
        <v>552</v>
      </c>
      <c r="C168" s="2"/>
      <c r="D168" t="s" s="2">
        <v>81</v>
      </c>
      <c r="E168" s="2"/>
      <c r="F168" t="s" s="2">
        <v>82</v>
      </c>
      <c r="G168" t="s" s="2">
        <v>93</v>
      </c>
      <c r="H168" t="s" s="2">
        <v>81</v>
      </c>
      <c r="I168" t="s" s="2">
        <v>81</v>
      </c>
      <c r="J168" t="s" s="2">
        <v>94</v>
      </c>
      <c r="K168" t="s" s="2">
        <v>213</v>
      </c>
      <c r="L168" t="s" s="2">
        <v>553</v>
      </c>
      <c r="M168" t="s" s="2">
        <v>554</v>
      </c>
      <c r="N168" t="s" s="2">
        <v>555</v>
      </c>
      <c r="O168" t="s" s="2">
        <v>556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552</v>
      </c>
      <c r="AG168" t="s" s="2">
        <v>82</v>
      </c>
      <c r="AH168" t="s" s="2">
        <v>93</v>
      </c>
      <c r="AI168" t="s" s="2">
        <v>557</v>
      </c>
      <c r="AJ168" t="s" s="2">
        <v>105</v>
      </c>
      <c r="AK168" t="s" s="2">
        <v>81</v>
      </c>
      <c r="AL168" t="s" s="2">
        <v>558</v>
      </c>
      <c r="AM168" t="s" s="2">
        <v>559</v>
      </c>
      <c r="AN168" t="s" s="2">
        <v>532</v>
      </c>
      <c r="AO168" t="s" s="2">
        <v>560</v>
      </c>
      <c r="AP168" t="s" s="2">
        <v>81</v>
      </c>
    </row>
    <row r="169" hidden="true">
      <c r="A169" t="s" s="2">
        <v>699</v>
      </c>
      <c r="B169" t="s" s="2">
        <v>561</v>
      </c>
      <c r="C169" s="2"/>
      <c r="D169" t="s" s="2">
        <v>81</v>
      </c>
      <c r="E169" s="2"/>
      <c r="F169" t="s" s="2">
        <v>82</v>
      </c>
      <c r="G169" t="s" s="2">
        <v>93</v>
      </c>
      <c r="H169" t="s" s="2">
        <v>81</v>
      </c>
      <c r="I169" t="s" s="2">
        <v>81</v>
      </c>
      <c r="J169" t="s" s="2">
        <v>81</v>
      </c>
      <c r="K169" t="s" s="2">
        <v>213</v>
      </c>
      <c r="L169" t="s" s="2">
        <v>562</v>
      </c>
      <c r="M169" t="s" s="2">
        <v>563</v>
      </c>
      <c r="N169" s="2"/>
      <c r="O169" t="s" s="2">
        <v>556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561</v>
      </c>
      <c r="AG169" t="s" s="2">
        <v>82</v>
      </c>
      <c r="AH169" t="s" s="2">
        <v>93</v>
      </c>
      <c r="AI169" t="s" s="2">
        <v>81</v>
      </c>
      <c r="AJ169" t="s" s="2">
        <v>105</v>
      </c>
      <c r="AK169" t="s" s="2">
        <v>81</v>
      </c>
      <c r="AL169" t="s" s="2">
        <v>564</v>
      </c>
      <c r="AM169" t="s" s="2">
        <v>565</v>
      </c>
      <c r="AN169" t="s" s="2">
        <v>532</v>
      </c>
      <c r="AO169" t="s" s="2">
        <v>81</v>
      </c>
      <c r="AP169" t="s" s="2">
        <v>81</v>
      </c>
    </row>
    <row r="170" hidden="true">
      <c r="A170" t="s" s="2">
        <v>700</v>
      </c>
      <c r="B170" t="s" s="2">
        <v>566</v>
      </c>
      <c r="C170" s="2"/>
      <c r="D170" t="s" s="2">
        <v>81</v>
      </c>
      <c r="E170" s="2"/>
      <c r="F170" t="s" s="2">
        <v>82</v>
      </c>
      <c r="G170" t="s" s="2">
        <v>93</v>
      </c>
      <c r="H170" t="s" s="2">
        <v>81</v>
      </c>
      <c r="I170" t="s" s="2">
        <v>81</v>
      </c>
      <c r="J170" t="s" s="2">
        <v>94</v>
      </c>
      <c r="K170" t="s" s="2">
        <v>567</v>
      </c>
      <c r="L170" t="s" s="2">
        <v>568</v>
      </c>
      <c r="M170" t="s" s="2">
        <v>569</v>
      </c>
      <c r="N170" t="s" s="2">
        <v>570</v>
      </c>
      <c r="O170" t="s" s="2">
        <v>571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566</v>
      </c>
      <c r="AG170" t="s" s="2">
        <v>82</v>
      </c>
      <c r="AH170" t="s" s="2">
        <v>93</v>
      </c>
      <c r="AI170" t="s" s="2">
        <v>557</v>
      </c>
      <c r="AJ170" t="s" s="2">
        <v>105</v>
      </c>
      <c r="AK170" t="s" s="2">
        <v>81</v>
      </c>
      <c r="AL170" t="s" s="2">
        <v>572</v>
      </c>
      <c r="AM170" t="s" s="2">
        <v>573</v>
      </c>
      <c r="AN170" t="s" s="2">
        <v>532</v>
      </c>
      <c r="AO170" t="s" s="2">
        <v>81</v>
      </c>
      <c r="AP170" t="s" s="2">
        <v>81</v>
      </c>
    </row>
    <row r="171" hidden="true">
      <c r="A171" t="s" s="2">
        <v>701</v>
      </c>
      <c r="B171" t="s" s="2">
        <v>574</v>
      </c>
      <c r="C171" s="2"/>
      <c r="D171" t="s" s="2">
        <v>81</v>
      </c>
      <c r="E171" s="2"/>
      <c r="F171" t="s" s="2">
        <v>82</v>
      </c>
      <c r="G171" t="s" s="2">
        <v>83</v>
      </c>
      <c r="H171" t="s" s="2">
        <v>81</v>
      </c>
      <c r="I171" t="s" s="2">
        <v>81</v>
      </c>
      <c r="J171" t="s" s="2">
        <v>81</v>
      </c>
      <c r="K171" t="s" s="2">
        <v>234</v>
      </c>
      <c r="L171" t="s" s="2">
        <v>575</v>
      </c>
      <c r="M171" t="s" s="2">
        <v>576</v>
      </c>
      <c r="N171" s="2"/>
      <c r="O171" t="s" s="2">
        <v>577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574</v>
      </c>
      <c r="AG171" t="s" s="2">
        <v>82</v>
      </c>
      <c r="AH171" t="s" s="2">
        <v>83</v>
      </c>
      <c r="AI171" t="s" s="2">
        <v>81</v>
      </c>
      <c r="AJ171" t="s" s="2">
        <v>105</v>
      </c>
      <c r="AK171" t="s" s="2">
        <v>81</v>
      </c>
      <c r="AL171" t="s" s="2">
        <v>578</v>
      </c>
      <c r="AM171" t="s" s="2">
        <v>579</v>
      </c>
      <c r="AN171" t="s" s="2">
        <v>532</v>
      </c>
      <c r="AO171" t="s" s="2">
        <v>81</v>
      </c>
      <c r="AP171" t="s" s="2">
        <v>81</v>
      </c>
    </row>
    <row r="172" hidden="true">
      <c r="A172" t="s" s="2">
        <v>702</v>
      </c>
      <c r="B172" t="s" s="2">
        <v>580</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703</v>
      </c>
      <c r="B173" t="s" s="2">
        <v>581</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704</v>
      </c>
      <c r="B174" t="s" s="2">
        <v>582</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705</v>
      </c>
      <c r="B175" t="s" s="2">
        <v>583</v>
      </c>
      <c r="C175" s="2"/>
      <c r="D175" t="s" s="2">
        <v>81</v>
      </c>
      <c r="E175" s="2"/>
      <c r="F175" t="s" s="2">
        <v>93</v>
      </c>
      <c r="G175" t="s" s="2">
        <v>93</v>
      </c>
      <c r="H175" t="s" s="2">
        <v>81</v>
      </c>
      <c r="I175" t="s" s="2">
        <v>81</v>
      </c>
      <c r="J175" t="s" s="2">
        <v>81</v>
      </c>
      <c r="K175" t="s" s="2">
        <v>213</v>
      </c>
      <c r="L175" t="s" s="2">
        <v>584</v>
      </c>
      <c r="M175" t="s" s="2">
        <v>585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583</v>
      </c>
      <c r="AG175" t="s" s="2">
        <v>93</v>
      </c>
      <c r="AH175" t="s" s="2">
        <v>93</v>
      </c>
      <c r="AI175" t="s" s="2">
        <v>81</v>
      </c>
      <c r="AJ175" t="s" s="2">
        <v>105</v>
      </c>
      <c r="AK175" t="s" s="2">
        <v>81</v>
      </c>
      <c r="AL175" t="s" s="2">
        <v>489</v>
      </c>
      <c r="AM175" t="s" s="2">
        <v>586</v>
      </c>
      <c r="AN175" t="s" s="2">
        <v>532</v>
      </c>
      <c r="AO175" t="s" s="2">
        <v>81</v>
      </c>
      <c r="AP175" t="s" s="2">
        <v>81</v>
      </c>
    </row>
    <row r="176" hidden="true">
      <c r="A176" t="s" s="2">
        <v>706</v>
      </c>
      <c r="B176" t="s" s="2">
        <v>587</v>
      </c>
      <c r="C176" s="2"/>
      <c r="D176" t="s" s="2">
        <v>81</v>
      </c>
      <c r="E176" s="2"/>
      <c r="F176" t="s" s="2">
        <v>93</v>
      </c>
      <c r="G176" t="s" s="2">
        <v>93</v>
      </c>
      <c r="H176" t="s" s="2">
        <v>81</v>
      </c>
      <c r="I176" t="s" s="2">
        <v>81</v>
      </c>
      <c r="J176" t="s" s="2">
        <v>81</v>
      </c>
      <c r="K176" t="s" s="2">
        <v>588</v>
      </c>
      <c r="L176" t="s" s="2">
        <v>589</v>
      </c>
      <c r="M176" t="s" s="2">
        <v>590</v>
      </c>
      <c r="N176" t="s" s="2">
        <v>591</v>
      </c>
      <c r="O176" t="s" s="2">
        <v>592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587</v>
      </c>
      <c r="AG176" t="s" s="2">
        <v>93</v>
      </c>
      <c r="AH176" t="s" s="2">
        <v>93</v>
      </c>
      <c r="AI176" t="s" s="2">
        <v>81</v>
      </c>
      <c r="AJ176" t="s" s="2">
        <v>105</v>
      </c>
      <c r="AK176" t="s" s="2">
        <v>81</v>
      </c>
      <c r="AL176" t="s" s="2">
        <v>593</v>
      </c>
      <c r="AM176" t="s" s="2">
        <v>594</v>
      </c>
      <c r="AN176" t="s" s="2">
        <v>532</v>
      </c>
      <c r="AO176" t="s" s="2">
        <v>81</v>
      </c>
      <c r="AP176" t="s" s="2">
        <v>81</v>
      </c>
    </row>
    <row r="177" hidden="true">
      <c r="A177" t="s" s="2">
        <v>707</v>
      </c>
      <c r="B177" t="s" s="2">
        <v>491</v>
      </c>
      <c r="C177" t="s" s="2">
        <v>708</v>
      </c>
      <c r="D177" t="s" s="2">
        <v>492</v>
      </c>
      <c r="E177" s="2"/>
      <c r="F177" t="s" s="2">
        <v>93</v>
      </c>
      <c r="G177" t="s" s="2">
        <v>93</v>
      </c>
      <c r="H177" t="s" s="2">
        <v>81</v>
      </c>
      <c r="I177" t="s" s="2">
        <v>81</v>
      </c>
      <c r="J177" t="s" s="2">
        <v>81</v>
      </c>
      <c r="K177" t="s" s="2">
        <v>234</v>
      </c>
      <c r="L177" t="s" s="2">
        <v>709</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499</v>
      </c>
      <c r="AK177" t="s" s="2">
        <v>81</v>
      </c>
      <c r="AL177" t="s" s="2">
        <v>500</v>
      </c>
      <c r="AM177" t="s" s="2">
        <v>501</v>
      </c>
      <c r="AN177" t="s" s="2">
        <v>161</v>
      </c>
      <c r="AO177" t="s" s="2">
        <v>502</v>
      </c>
      <c r="AP177" t="s" s="2">
        <v>503</v>
      </c>
    </row>
    <row r="178" hidden="true">
      <c r="A178" t="s" s="2">
        <v>710</v>
      </c>
      <c r="B178" t="s" s="2">
        <v>504</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711</v>
      </c>
      <c r="B179" t="s" s="2">
        <v>505</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712</v>
      </c>
      <c r="B180" t="s" s="2">
        <v>506</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713</v>
      </c>
      <c r="B181" t="s" s="2">
        <v>507</v>
      </c>
      <c r="C181" s="2"/>
      <c r="D181" t="s" s="2">
        <v>81</v>
      </c>
      <c r="E181" s="2"/>
      <c r="F181" t="s" s="2">
        <v>93</v>
      </c>
      <c r="G181" t="s" s="2">
        <v>93</v>
      </c>
      <c r="H181" t="s" s="2">
        <v>81</v>
      </c>
      <c r="I181" t="s" s="2">
        <v>81</v>
      </c>
      <c r="J181" t="s" s="2">
        <v>94</v>
      </c>
      <c r="K181" t="s" s="2">
        <v>714</v>
      </c>
      <c r="L181" t="s" s="2">
        <v>509</v>
      </c>
      <c r="M181" t="s" s="2">
        <v>510</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507</v>
      </c>
      <c r="AG181" t="s" s="2">
        <v>82</v>
      </c>
      <c r="AH181" t="s" s="2">
        <v>93</v>
      </c>
      <c r="AI181" t="s" s="2">
        <v>81</v>
      </c>
      <c r="AJ181" t="s" s="2">
        <v>105</v>
      </c>
      <c r="AK181" t="s" s="2">
        <v>81</v>
      </c>
      <c r="AL181" t="s" s="2">
        <v>289</v>
      </c>
      <c r="AM181" t="s" s="2">
        <v>511</v>
      </c>
      <c r="AN181" t="s" s="2">
        <v>161</v>
      </c>
      <c r="AO181" t="s" s="2">
        <v>81</v>
      </c>
      <c r="AP181" t="s" s="2">
        <v>512</v>
      </c>
    </row>
    <row r="182" hidden="true">
      <c r="A182" t="s" s="2">
        <v>715</v>
      </c>
      <c r="B182" t="s" s="2">
        <v>604</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716</v>
      </c>
      <c r="B183" t="s" s="2">
        <v>606</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607</v>
      </c>
      <c r="AC183" t="s" s="2">
        <v>608</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717</v>
      </c>
      <c r="B184" t="s" s="2">
        <v>610</v>
      </c>
      <c r="C184" s="2"/>
      <c r="D184" t="s" s="2">
        <v>81</v>
      </c>
      <c r="E184" s="2"/>
      <c r="F184" t="s" s="2">
        <v>82</v>
      </c>
      <c r="G184" t="s" s="2">
        <v>93</v>
      </c>
      <c r="H184" t="s" s="2">
        <v>81</v>
      </c>
      <c r="I184" t="s" s="2">
        <v>81</v>
      </c>
      <c r="J184" t="s" s="2">
        <v>94</v>
      </c>
      <c r="K184" t="s" s="2">
        <v>213</v>
      </c>
      <c r="L184" t="s" s="2">
        <v>611</v>
      </c>
      <c r="M184" t="s" s="2">
        <v>612</v>
      </c>
      <c r="N184" t="s" s="2">
        <v>613</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614</v>
      </c>
      <c r="AG184" t="s" s="2">
        <v>82</v>
      </c>
      <c r="AH184" t="s" s="2">
        <v>93</v>
      </c>
      <c r="AI184" t="s" s="2">
        <v>615</v>
      </c>
      <c r="AJ184" t="s" s="2">
        <v>105</v>
      </c>
      <c r="AK184" t="s" s="2">
        <v>81</v>
      </c>
      <c r="AL184" t="s" s="2">
        <v>136</v>
      </c>
      <c r="AM184" t="s" s="2">
        <v>81</v>
      </c>
      <c r="AN184" t="s" s="2">
        <v>81</v>
      </c>
      <c r="AO184" t="s" s="2">
        <v>81</v>
      </c>
      <c r="AP184" t="s" s="2">
        <v>81</v>
      </c>
    </row>
    <row r="185" hidden="true">
      <c r="A185" t="s" s="2">
        <v>718</v>
      </c>
      <c r="B185" t="s" s="2">
        <v>617</v>
      </c>
      <c r="C185" s="2"/>
      <c r="D185" t="s" s="2">
        <v>81</v>
      </c>
      <c r="E185" s="2"/>
      <c r="F185" t="s" s="2">
        <v>82</v>
      </c>
      <c r="G185" t="s" s="2">
        <v>93</v>
      </c>
      <c r="H185" t="s" s="2">
        <v>81</v>
      </c>
      <c r="I185" t="s" s="2">
        <v>81</v>
      </c>
      <c r="J185" t="s" s="2">
        <v>94</v>
      </c>
      <c r="K185" t="s" s="2">
        <v>107</v>
      </c>
      <c r="L185" t="s" s="2">
        <v>618</v>
      </c>
      <c r="M185" t="s" s="2">
        <v>619</v>
      </c>
      <c r="N185" t="s" s="2">
        <v>620</v>
      </c>
      <c r="O185" s="2"/>
      <c r="P185" t="s" s="2">
        <v>81</v>
      </c>
      <c r="Q185" s="2"/>
      <c r="R185" t="s" s="2">
        <v>81</v>
      </c>
      <c r="S185" t="s" s="2">
        <v>81</v>
      </c>
      <c r="T185" t="s" s="2">
        <v>81</v>
      </c>
      <c r="U185" t="s" s="2">
        <v>81</v>
      </c>
      <c r="V185" t="s" s="2">
        <v>81</v>
      </c>
      <c r="W185" t="s" s="2">
        <v>81</v>
      </c>
      <c r="X185" t="s" s="2">
        <v>155</v>
      </c>
      <c r="Y185" t="s" s="2">
        <v>621</v>
      </c>
      <c r="Z185" t="s" s="2">
        <v>622</v>
      </c>
      <c r="AA185" t="s" s="2">
        <v>81</v>
      </c>
      <c r="AB185" t="s" s="2">
        <v>81</v>
      </c>
      <c r="AC185" t="s" s="2">
        <v>81</v>
      </c>
      <c r="AD185" t="s" s="2">
        <v>81</v>
      </c>
      <c r="AE185" t="s" s="2">
        <v>81</v>
      </c>
      <c r="AF185" t="s" s="2">
        <v>623</v>
      </c>
      <c r="AG185" t="s" s="2">
        <v>82</v>
      </c>
      <c r="AH185" t="s" s="2">
        <v>93</v>
      </c>
      <c r="AI185" t="s" s="2">
        <v>81</v>
      </c>
      <c r="AJ185" t="s" s="2">
        <v>105</v>
      </c>
      <c r="AK185" t="s" s="2">
        <v>81</v>
      </c>
      <c r="AL185" t="s" s="2">
        <v>136</v>
      </c>
      <c r="AM185" t="s" s="2">
        <v>81</v>
      </c>
      <c r="AN185" t="s" s="2">
        <v>81</v>
      </c>
      <c r="AO185" t="s" s="2">
        <v>81</v>
      </c>
      <c r="AP185" t="s" s="2">
        <v>81</v>
      </c>
    </row>
    <row r="186" hidden="true">
      <c r="A186" t="s" s="2">
        <v>719</v>
      </c>
      <c r="B186" t="s" s="2">
        <v>625</v>
      </c>
      <c r="C186" s="2"/>
      <c r="D186" t="s" s="2">
        <v>81</v>
      </c>
      <c r="E186" s="2"/>
      <c r="F186" t="s" s="2">
        <v>93</v>
      </c>
      <c r="G186" t="s" s="2">
        <v>93</v>
      </c>
      <c r="H186" t="s" s="2">
        <v>81</v>
      </c>
      <c r="I186" t="s" s="2">
        <v>81</v>
      </c>
      <c r="J186" t="s" s="2">
        <v>94</v>
      </c>
      <c r="K186" t="s" s="2">
        <v>626</v>
      </c>
      <c r="L186" t="s" s="2">
        <v>627</v>
      </c>
      <c r="M186" t="s" s="2">
        <v>628</v>
      </c>
      <c r="N186" t="s" s="2">
        <v>629</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630</v>
      </c>
      <c r="AG186" t="s" s="2">
        <v>82</v>
      </c>
      <c r="AH186" t="s" s="2">
        <v>93</v>
      </c>
      <c r="AI186" t="s" s="2">
        <v>81</v>
      </c>
      <c r="AJ186" t="s" s="2">
        <v>105</v>
      </c>
      <c r="AK186" t="s" s="2">
        <v>81</v>
      </c>
      <c r="AL186" t="s" s="2">
        <v>631</v>
      </c>
      <c r="AM186" t="s" s="2">
        <v>81</v>
      </c>
      <c r="AN186" t="s" s="2">
        <v>81</v>
      </c>
      <c r="AO186" t="s" s="2">
        <v>81</v>
      </c>
      <c r="AP186" t="s" s="2">
        <v>81</v>
      </c>
    </row>
    <row r="187" hidden="true">
      <c r="A187" t="s" s="2">
        <v>720</v>
      </c>
      <c r="B187" t="s" s="2">
        <v>633</v>
      </c>
      <c r="C187" s="2"/>
      <c r="D187" t="s" s="2">
        <v>81</v>
      </c>
      <c r="E187" s="2"/>
      <c r="F187" t="s" s="2">
        <v>82</v>
      </c>
      <c r="G187" t="s" s="2">
        <v>93</v>
      </c>
      <c r="H187" t="s" s="2">
        <v>81</v>
      </c>
      <c r="I187" t="s" s="2">
        <v>81</v>
      </c>
      <c r="J187" t="s" s="2">
        <v>81</v>
      </c>
      <c r="K187" t="s" s="2">
        <v>213</v>
      </c>
      <c r="L187" t="s" s="2">
        <v>248</v>
      </c>
      <c r="M187" t="s" s="2">
        <v>249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250</v>
      </c>
      <c r="AG187" t="s" s="2">
        <v>82</v>
      </c>
      <c r="AH187" t="s" s="2">
        <v>93</v>
      </c>
      <c r="AI187" t="s" s="2">
        <v>81</v>
      </c>
      <c r="AJ187" t="s" s="2">
        <v>81</v>
      </c>
      <c r="AK187" t="s" s="2">
        <v>81</v>
      </c>
      <c r="AL187" t="s" s="2">
        <v>251</v>
      </c>
      <c r="AM187" t="s" s="2">
        <v>81</v>
      </c>
      <c r="AN187" t="s" s="2">
        <v>81</v>
      </c>
      <c r="AO187" t="s" s="2">
        <v>81</v>
      </c>
      <c r="AP187" t="s" s="2">
        <v>81</v>
      </c>
    </row>
    <row r="188" hidden="true">
      <c r="A188" t="s" s="2">
        <v>721</v>
      </c>
      <c r="B188" t="s" s="2">
        <v>635</v>
      </c>
      <c r="C188" s="2"/>
      <c r="D188" t="s" s="2">
        <v>138</v>
      </c>
      <c r="E188" s="2"/>
      <c r="F188" t="s" s="2">
        <v>82</v>
      </c>
      <c r="G188" t="s" s="2">
        <v>83</v>
      </c>
      <c r="H188" t="s" s="2">
        <v>81</v>
      </c>
      <c r="I188" t="s" s="2">
        <v>81</v>
      </c>
      <c r="J188" t="s" s="2">
        <v>81</v>
      </c>
      <c r="K188" t="s" s="2">
        <v>139</v>
      </c>
      <c r="L188" t="s" s="2">
        <v>140</v>
      </c>
      <c r="M188" t="s" s="2">
        <v>253</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607</v>
      </c>
      <c r="AC188" t="s" s="2">
        <v>608</v>
      </c>
      <c r="AD188" t="s" s="2">
        <v>81</v>
      </c>
      <c r="AE188" t="s" s="2">
        <v>170</v>
      </c>
      <c r="AF188" t="s" s="2">
        <v>254</v>
      </c>
      <c r="AG188" t="s" s="2">
        <v>82</v>
      </c>
      <c r="AH188" t="s" s="2">
        <v>83</v>
      </c>
      <c r="AI188" t="s" s="2">
        <v>81</v>
      </c>
      <c r="AJ188" t="s" s="2">
        <v>144</v>
      </c>
      <c r="AK188" t="s" s="2">
        <v>81</v>
      </c>
      <c r="AL188" t="s" s="2">
        <v>251</v>
      </c>
      <c r="AM188" t="s" s="2">
        <v>81</v>
      </c>
      <c r="AN188" t="s" s="2">
        <v>81</v>
      </c>
      <c r="AO188" t="s" s="2">
        <v>81</v>
      </c>
      <c r="AP188" t="s" s="2">
        <v>81</v>
      </c>
    </row>
    <row r="189" hidden="true">
      <c r="A189" t="s" s="2">
        <v>722</v>
      </c>
      <c r="B189" t="s" s="2">
        <v>637</v>
      </c>
      <c r="C189" s="2"/>
      <c r="D189" t="s" s="2">
        <v>81</v>
      </c>
      <c r="E189" s="2"/>
      <c r="F189" t="s" s="2">
        <v>82</v>
      </c>
      <c r="G189" t="s" s="2">
        <v>93</v>
      </c>
      <c r="H189" t="s" s="2">
        <v>81</v>
      </c>
      <c r="I189" t="s" s="2">
        <v>94</v>
      </c>
      <c r="J189" t="s" s="2">
        <v>94</v>
      </c>
      <c r="K189" t="s" s="2">
        <v>113</v>
      </c>
      <c r="L189" t="s" s="2">
        <v>638</v>
      </c>
      <c r="M189" t="s" s="2">
        <v>639</v>
      </c>
      <c r="N189" t="s" s="2">
        <v>640</v>
      </c>
      <c r="O189" t="s" s="2">
        <v>641</v>
      </c>
      <c r="P189" t="s" s="2">
        <v>81</v>
      </c>
      <c r="Q189" s="2"/>
      <c r="R189" t="s" s="2">
        <v>81</v>
      </c>
      <c r="S189" t="s" s="2">
        <v>81</v>
      </c>
      <c r="T189" t="s" s="2">
        <v>81</v>
      </c>
      <c r="U189" t="s" s="2">
        <v>81</v>
      </c>
      <c r="V189" t="s" s="2">
        <v>81</v>
      </c>
      <c r="W189" t="s" s="2">
        <v>81</v>
      </c>
      <c r="X189" t="s" s="2">
        <v>180</v>
      </c>
      <c r="Y189" t="s" s="2">
        <v>642</v>
      </c>
      <c r="Z189" t="s" s="2">
        <v>643</v>
      </c>
      <c r="AA189" t="s" s="2">
        <v>81</v>
      </c>
      <c r="AB189" t="s" s="2">
        <v>81</v>
      </c>
      <c r="AC189" t="s" s="2">
        <v>81</v>
      </c>
      <c r="AD189" t="s" s="2">
        <v>81</v>
      </c>
      <c r="AE189" t="s" s="2">
        <v>81</v>
      </c>
      <c r="AF189" t="s" s="2">
        <v>644</v>
      </c>
      <c r="AG189" t="s" s="2">
        <v>82</v>
      </c>
      <c r="AH189" t="s" s="2">
        <v>93</v>
      </c>
      <c r="AI189" t="s" s="2">
        <v>81</v>
      </c>
      <c r="AJ189" t="s" s="2">
        <v>105</v>
      </c>
      <c r="AK189" t="s" s="2">
        <v>81</v>
      </c>
      <c r="AL189" t="s" s="2">
        <v>645</v>
      </c>
      <c r="AM189" t="s" s="2">
        <v>81</v>
      </c>
      <c r="AN189" t="s" s="2">
        <v>81</v>
      </c>
      <c r="AO189" t="s" s="2">
        <v>81</v>
      </c>
      <c r="AP189" t="s" s="2">
        <v>81</v>
      </c>
    </row>
    <row r="190" hidden="true">
      <c r="A190" t="s" s="2">
        <v>723</v>
      </c>
      <c r="B190" t="s" s="2">
        <v>647</v>
      </c>
      <c r="C190" s="2"/>
      <c r="D190" t="s" s="2">
        <v>81</v>
      </c>
      <c r="E190" s="2"/>
      <c r="F190" t="s" s="2">
        <v>82</v>
      </c>
      <c r="G190" t="s" s="2">
        <v>93</v>
      </c>
      <c r="H190" t="s" s="2">
        <v>81</v>
      </c>
      <c r="I190" t="s" s="2">
        <v>81</v>
      </c>
      <c r="J190" t="s" s="2">
        <v>94</v>
      </c>
      <c r="K190" t="s" s="2">
        <v>219</v>
      </c>
      <c r="L190" t="s" s="2">
        <v>648</v>
      </c>
      <c r="M190" t="s" s="2">
        <v>649</v>
      </c>
      <c r="N190" t="s" s="2">
        <v>650</v>
      </c>
      <c r="O190" t="s" s="2">
        <v>651</v>
      </c>
      <c r="P190" t="s" s="2">
        <v>81</v>
      </c>
      <c r="Q190" s="2"/>
      <c r="R190" t="s" s="2">
        <v>81</v>
      </c>
      <c r="S190" t="s" s="2">
        <v>81</v>
      </c>
      <c r="T190" t="s" s="2">
        <v>81</v>
      </c>
      <c r="U190" t="s" s="2">
        <v>81</v>
      </c>
      <c r="V190" t="s" s="2">
        <v>81</v>
      </c>
      <c r="W190" t="s" s="2">
        <v>81</v>
      </c>
      <c r="X190" t="s" s="2">
        <v>155</v>
      </c>
      <c r="Y190" t="s" s="2">
        <v>652</v>
      </c>
      <c r="Z190" t="s" s="2">
        <v>653</v>
      </c>
      <c r="AA190" t="s" s="2">
        <v>81</v>
      </c>
      <c r="AB190" t="s" s="2">
        <v>81</v>
      </c>
      <c r="AC190" t="s" s="2">
        <v>81</v>
      </c>
      <c r="AD190" t="s" s="2">
        <v>81</v>
      </c>
      <c r="AE190" t="s" s="2">
        <v>81</v>
      </c>
      <c r="AF190" t="s" s="2">
        <v>654</v>
      </c>
      <c r="AG190" t="s" s="2">
        <v>82</v>
      </c>
      <c r="AH190" t="s" s="2">
        <v>93</v>
      </c>
      <c r="AI190" t="s" s="2">
        <v>81</v>
      </c>
      <c r="AJ190" t="s" s="2">
        <v>105</v>
      </c>
      <c r="AK190" t="s" s="2">
        <v>81</v>
      </c>
      <c r="AL190" t="s" s="2">
        <v>645</v>
      </c>
      <c r="AM190" t="s" s="2">
        <v>81</v>
      </c>
      <c r="AN190" t="s" s="2">
        <v>81</v>
      </c>
      <c r="AO190" t="s" s="2">
        <v>81</v>
      </c>
      <c r="AP190" t="s" s="2">
        <v>81</v>
      </c>
    </row>
    <row r="191" hidden="true">
      <c r="A191" t="s" s="2">
        <v>724</v>
      </c>
      <c r="B191" t="s" s="2">
        <v>656</v>
      </c>
      <c r="C191" s="2"/>
      <c r="D191" t="s" s="2">
        <v>81</v>
      </c>
      <c r="E191" s="2"/>
      <c r="F191" t="s" s="2">
        <v>93</v>
      </c>
      <c r="G191" t="s" s="2">
        <v>93</v>
      </c>
      <c r="H191" t="s" s="2">
        <v>81</v>
      </c>
      <c r="I191" t="s" s="2">
        <v>81</v>
      </c>
      <c r="J191" t="s" s="2">
        <v>94</v>
      </c>
      <c r="K191" t="s" s="2">
        <v>107</v>
      </c>
      <c r="L191" t="s" s="2">
        <v>657</v>
      </c>
      <c r="M191" t="s" s="2">
        <v>658</v>
      </c>
      <c r="N191" t="s" s="2">
        <v>659</v>
      </c>
      <c r="O191" t="s" s="2">
        <v>660</v>
      </c>
      <c r="P191" t="s" s="2">
        <v>81</v>
      </c>
      <c r="Q191" s="2"/>
      <c r="R191" t="s" s="2">
        <v>81</v>
      </c>
      <c r="S191" t="s" s="2">
        <v>725</v>
      </c>
      <c r="T191" t="s" s="2">
        <v>661</v>
      </c>
      <c r="U191" t="s" s="2">
        <v>81</v>
      </c>
      <c r="V191" t="s" s="2">
        <v>81</v>
      </c>
      <c r="W191" t="s" s="2">
        <v>81</v>
      </c>
      <c r="X191" t="s" s="2">
        <v>81</v>
      </c>
      <c r="Y191" t="s" s="2">
        <v>81</v>
      </c>
      <c r="Z191" t="s" s="2">
        <v>81</v>
      </c>
      <c r="AA191" t="s" s="2">
        <v>81</v>
      </c>
      <c r="AB191" t="s" s="2">
        <v>81</v>
      </c>
      <c r="AC191" t="s" s="2">
        <v>81</v>
      </c>
      <c r="AD191" t="s" s="2">
        <v>81</v>
      </c>
      <c r="AE191" t="s" s="2">
        <v>81</v>
      </c>
      <c r="AF191" t="s" s="2">
        <v>662</v>
      </c>
      <c r="AG191" t="s" s="2">
        <v>82</v>
      </c>
      <c r="AH191" t="s" s="2">
        <v>93</v>
      </c>
      <c r="AI191" t="s" s="2">
        <v>81</v>
      </c>
      <c r="AJ191" t="s" s="2">
        <v>105</v>
      </c>
      <c r="AK191" t="s" s="2">
        <v>81</v>
      </c>
      <c r="AL191" t="s" s="2">
        <v>663</v>
      </c>
      <c r="AM191" t="s" s="2">
        <v>81</v>
      </c>
      <c r="AN191" t="s" s="2">
        <v>81</v>
      </c>
      <c r="AO191" t="s" s="2">
        <v>81</v>
      </c>
      <c r="AP191" t="s" s="2">
        <v>81</v>
      </c>
    </row>
    <row r="192" hidden="true">
      <c r="A192" t="s" s="2">
        <v>726</v>
      </c>
      <c r="B192" t="s" s="2">
        <v>665</v>
      </c>
      <c r="C192" s="2"/>
      <c r="D192" t="s" s="2">
        <v>81</v>
      </c>
      <c r="E192" s="2"/>
      <c r="F192" t="s" s="2">
        <v>93</v>
      </c>
      <c r="G192" t="s" s="2">
        <v>93</v>
      </c>
      <c r="H192" t="s" s="2">
        <v>81</v>
      </c>
      <c r="I192" t="s" s="2">
        <v>81</v>
      </c>
      <c r="J192" t="s" s="2">
        <v>94</v>
      </c>
      <c r="K192" t="s" s="2">
        <v>213</v>
      </c>
      <c r="L192" t="s" s="2">
        <v>666</v>
      </c>
      <c r="M192" t="s" s="2">
        <v>667</v>
      </c>
      <c r="N192" t="s" s="2">
        <v>668</v>
      </c>
      <c r="O192" s="2"/>
      <c r="P192" t="s" s="2">
        <v>81</v>
      </c>
      <c r="Q192" s="2"/>
      <c r="R192" t="s" s="2">
        <v>81</v>
      </c>
      <c r="S192" t="s" s="2">
        <v>81</v>
      </c>
      <c r="T192" t="s" s="2">
        <v>669</v>
      </c>
      <c r="U192" t="s" s="2">
        <v>81</v>
      </c>
      <c r="V192" t="s" s="2">
        <v>81</v>
      </c>
      <c r="W192" t="s" s="2">
        <v>81</v>
      </c>
      <c r="X192" t="s" s="2">
        <v>81</v>
      </c>
      <c r="Y192" t="s" s="2">
        <v>81</v>
      </c>
      <c r="Z192" t="s" s="2">
        <v>81</v>
      </c>
      <c r="AA192" t="s" s="2">
        <v>81</v>
      </c>
      <c r="AB192" t="s" s="2">
        <v>81</v>
      </c>
      <c r="AC192" t="s" s="2">
        <v>81</v>
      </c>
      <c r="AD192" t="s" s="2">
        <v>81</v>
      </c>
      <c r="AE192" t="s" s="2">
        <v>81</v>
      </c>
      <c r="AF192" t="s" s="2">
        <v>670</v>
      </c>
      <c r="AG192" t="s" s="2">
        <v>82</v>
      </c>
      <c r="AH192" t="s" s="2">
        <v>93</v>
      </c>
      <c r="AI192" t="s" s="2">
        <v>81</v>
      </c>
      <c r="AJ192" t="s" s="2">
        <v>105</v>
      </c>
      <c r="AK192" t="s" s="2">
        <v>81</v>
      </c>
      <c r="AL192" t="s" s="2">
        <v>671</v>
      </c>
      <c r="AM192" t="s" s="2">
        <v>81</v>
      </c>
      <c r="AN192" t="s" s="2">
        <v>81</v>
      </c>
      <c r="AO192" t="s" s="2">
        <v>81</v>
      </c>
      <c r="AP192" t="s" s="2">
        <v>81</v>
      </c>
    </row>
    <row r="193" hidden="true">
      <c r="A193" t="s" s="2">
        <v>727</v>
      </c>
      <c r="B193" t="s" s="2">
        <v>673</v>
      </c>
      <c r="C193" s="2"/>
      <c r="D193" t="s" s="2">
        <v>81</v>
      </c>
      <c r="E193" s="2"/>
      <c r="F193" t="s" s="2">
        <v>82</v>
      </c>
      <c r="G193" t="s" s="2">
        <v>93</v>
      </c>
      <c r="H193" t="s" s="2">
        <v>81</v>
      </c>
      <c r="I193" t="s" s="2">
        <v>81</v>
      </c>
      <c r="J193" t="s" s="2">
        <v>94</v>
      </c>
      <c r="K193" t="s" s="2">
        <v>185</v>
      </c>
      <c r="L193" t="s" s="2">
        <v>674</v>
      </c>
      <c r="M193" t="s" s="2">
        <v>675</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676</v>
      </c>
      <c r="AG193" t="s" s="2">
        <v>82</v>
      </c>
      <c r="AH193" t="s" s="2">
        <v>93</v>
      </c>
      <c r="AI193" t="s" s="2">
        <v>81</v>
      </c>
      <c r="AJ193" t="s" s="2">
        <v>105</v>
      </c>
      <c r="AK193" t="s" s="2">
        <v>81</v>
      </c>
      <c r="AL193" t="s" s="2">
        <v>677</v>
      </c>
      <c r="AM193" t="s" s="2">
        <v>81</v>
      </c>
      <c r="AN193" t="s" s="2">
        <v>81</v>
      </c>
      <c r="AO193" t="s" s="2">
        <v>81</v>
      </c>
      <c r="AP193" t="s" s="2">
        <v>81</v>
      </c>
    </row>
    <row r="194" hidden="true">
      <c r="A194" t="s" s="2">
        <v>728</v>
      </c>
      <c r="B194" t="s" s="2">
        <v>679</v>
      </c>
      <c r="C194" s="2"/>
      <c r="D194" t="s" s="2">
        <v>81</v>
      </c>
      <c r="E194" s="2"/>
      <c r="F194" t="s" s="2">
        <v>82</v>
      </c>
      <c r="G194" t="s" s="2">
        <v>93</v>
      </c>
      <c r="H194" t="s" s="2">
        <v>81</v>
      </c>
      <c r="I194" t="s" s="2">
        <v>81</v>
      </c>
      <c r="J194" t="s" s="2">
        <v>94</v>
      </c>
      <c r="K194" t="s" s="2">
        <v>680</v>
      </c>
      <c r="L194" t="s" s="2">
        <v>681</v>
      </c>
      <c r="M194" t="s" s="2">
        <v>682</v>
      </c>
      <c r="N194" t="s" s="2">
        <v>683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684</v>
      </c>
      <c r="AG194" t="s" s="2">
        <v>82</v>
      </c>
      <c r="AH194" t="s" s="2">
        <v>93</v>
      </c>
      <c r="AI194" t="s" s="2">
        <v>81</v>
      </c>
      <c r="AJ194" t="s" s="2">
        <v>105</v>
      </c>
      <c r="AK194" t="s" s="2">
        <v>81</v>
      </c>
      <c r="AL194" t="s" s="2">
        <v>685</v>
      </c>
      <c r="AM194" t="s" s="2">
        <v>81</v>
      </c>
      <c r="AN194" t="s" s="2">
        <v>81</v>
      </c>
      <c r="AO194" t="s" s="2">
        <v>81</v>
      </c>
      <c r="AP194" t="s" s="2">
        <v>81</v>
      </c>
    </row>
    <row r="195" hidden="true">
      <c r="A195" t="s" s="2">
        <v>729</v>
      </c>
      <c r="B195" t="s" s="2">
        <v>687</v>
      </c>
      <c r="C195" s="2"/>
      <c r="D195" t="s" s="2">
        <v>81</v>
      </c>
      <c r="E195" s="2"/>
      <c r="F195" t="s" s="2">
        <v>82</v>
      </c>
      <c r="G195" t="s" s="2">
        <v>93</v>
      </c>
      <c r="H195" t="s" s="2">
        <v>81</v>
      </c>
      <c r="I195" t="s" s="2">
        <v>81</v>
      </c>
      <c r="J195" t="s" s="2">
        <v>94</v>
      </c>
      <c r="K195" t="s" s="2">
        <v>213</v>
      </c>
      <c r="L195" t="s" s="2">
        <v>688</v>
      </c>
      <c r="M195" t="s" s="2">
        <v>689</v>
      </c>
      <c r="N195" t="s" s="2">
        <v>690</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691</v>
      </c>
      <c r="AG195" t="s" s="2">
        <v>82</v>
      </c>
      <c r="AH195" t="s" s="2">
        <v>93</v>
      </c>
      <c r="AI195" t="s" s="2">
        <v>81</v>
      </c>
      <c r="AJ195" t="s" s="2">
        <v>105</v>
      </c>
      <c r="AK195" t="s" s="2">
        <v>81</v>
      </c>
      <c r="AL195" t="s" s="2">
        <v>136</v>
      </c>
      <c r="AM195" t="s" s="2">
        <v>81</v>
      </c>
      <c r="AN195" t="s" s="2">
        <v>81</v>
      </c>
      <c r="AO195" t="s" s="2">
        <v>81</v>
      </c>
      <c r="AP195" t="s" s="2">
        <v>81</v>
      </c>
    </row>
    <row r="196" hidden="true">
      <c r="A196" t="s" s="2">
        <v>730</v>
      </c>
      <c r="B196" t="s" s="2">
        <v>513</v>
      </c>
      <c r="C196" s="2"/>
      <c r="D196" t="s" s="2">
        <v>81</v>
      </c>
      <c r="E196" s="2"/>
      <c r="F196" t="s" s="2">
        <v>93</v>
      </c>
      <c r="G196" t="s" s="2">
        <v>93</v>
      </c>
      <c r="H196" t="s" s="2">
        <v>81</v>
      </c>
      <c r="I196" t="s" s="2">
        <v>81</v>
      </c>
      <c r="J196" t="s" s="2">
        <v>81</v>
      </c>
      <c r="K196" t="s" s="2">
        <v>150</v>
      </c>
      <c r="L196" t="s" s="2">
        <v>514</v>
      </c>
      <c r="M196" t="s" s="2">
        <v>515</v>
      </c>
      <c r="N196" t="s" s="2">
        <v>516</v>
      </c>
      <c r="O196" t="s" s="2">
        <v>517</v>
      </c>
      <c r="P196" t="s" s="2">
        <v>81</v>
      </c>
      <c r="Q196" s="2"/>
      <c r="R196" t="s" s="2">
        <v>81</v>
      </c>
      <c r="S196" t="s" s="2">
        <v>731</v>
      </c>
      <c r="T196" t="s" s="2">
        <v>81</v>
      </c>
      <c r="U196" t="s" s="2">
        <v>81</v>
      </c>
      <c r="V196" t="s" s="2">
        <v>81</v>
      </c>
      <c r="W196" t="s" s="2">
        <v>81</v>
      </c>
      <c r="X196" t="s" s="2">
        <v>155</v>
      </c>
      <c r="Y196" t="s" s="2">
        <v>518</v>
      </c>
      <c r="Z196" t="s" s="2">
        <v>519</v>
      </c>
      <c r="AA196" t="s" s="2">
        <v>81</v>
      </c>
      <c r="AB196" t="s" s="2">
        <v>81</v>
      </c>
      <c r="AC196" t="s" s="2">
        <v>81</v>
      </c>
      <c r="AD196" t="s" s="2">
        <v>81</v>
      </c>
      <c r="AE196" t="s" s="2">
        <v>81</v>
      </c>
      <c r="AF196" t="s" s="2">
        <v>513</v>
      </c>
      <c r="AG196" t="s" s="2">
        <v>82</v>
      </c>
      <c r="AH196" t="s" s="2">
        <v>93</v>
      </c>
      <c r="AI196" t="s" s="2">
        <v>81</v>
      </c>
      <c r="AJ196" t="s" s="2">
        <v>105</v>
      </c>
      <c r="AK196" t="s" s="2">
        <v>81</v>
      </c>
      <c r="AL196" t="s" s="2">
        <v>520</v>
      </c>
      <c r="AM196" t="s" s="2">
        <v>521</v>
      </c>
      <c r="AN196" t="s" s="2">
        <v>161</v>
      </c>
      <c r="AO196" t="s" s="2">
        <v>522</v>
      </c>
      <c r="AP196" t="s" s="2">
        <v>523</v>
      </c>
    </row>
    <row r="197" hidden="true">
      <c r="A197" t="s" s="2">
        <v>732</v>
      </c>
      <c r="B197" t="s" s="2">
        <v>524</v>
      </c>
      <c r="C197" s="2"/>
      <c r="D197" t="s" s="2">
        <v>81</v>
      </c>
      <c r="E197" s="2"/>
      <c r="F197" t="s" s="2">
        <v>82</v>
      </c>
      <c r="G197" t="s" s="2">
        <v>93</v>
      </c>
      <c r="H197" t="s" s="2">
        <v>81</v>
      </c>
      <c r="I197" t="s" s="2">
        <v>81</v>
      </c>
      <c r="J197" t="s" s="2">
        <v>81</v>
      </c>
      <c r="K197" t="s" s="2">
        <v>150</v>
      </c>
      <c r="L197" t="s" s="2">
        <v>525</v>
      </c>
      <c r="M197" t="s" s="2">
        <v>526</v>
      </c>
      <c r="N197" s="2"/>
      <c r="O197" t="s" s="2">
        <v>527</v>
      </c>
      <c r="P197" t="s" s="2">
        <v>81</v>
      </c>
      <c r="Q197" s="2"/>
      <c r="R197" t="s" s="2">
        <v>81</v>
      </c>
      <c r="S197" t="s" s="2">
        <v>733</v>
      </c>
      <c r="T197" t="s" s="2">
        <v>81</v>
      </c>
      <c r="U197" t="s" s="2">
        <v>81</v>
      </c>
      <c r="V197" t="s" s="2">
        <v>81</v>
      </c>
      <c r="W197" t="s" s="2">
        <v>81</v>
      </c>
      <c r="X197" t="s" s="2">
        <v>155</v>
      </c>
      <c r="Y197" t="s" s="2">
        <v>528</v>
      </c>
      <c r="Z197" t="s" s="2">
        <v>529</v>
      </c>
      <c r="AA197" t="s" s="2">
        <v>81</v>
      </c>
      <c r="AB197" t="s" s="2">
        <v>81</v>
      </c>
      <c r="AC197" t="s" s="2">
        <v>81</v>
      </c>
      <c r="AD197" t="s" s="2">
        <v>81</v>
      </c>
      <c r="AE197" t="s" s="2">
        <v>81</v>
      </c>
      <c r="AF197" t="s" s="2">
        <v>524</v>
      </c>
      <c r="AG197" t="s" s="2">
        <v>82</v>
      </c>
      <c r="AH197" t="s" s="2">
        <v>93</v>
      </c>
      <c r="AI197" t="s" s="2">
        <v>81</v>
      </c>
      <c r="AJ197" t="s" s="2">
        <v>105</v>
      </c>
      <c r="AK197" t="s" s="2">
        <v>81</v>
      </c>
      <c r="AL197" t="s" s="2">
        <v>530</v>
      </c>
      <c r="AM197" t="s" s="2">
        <v>531</v>
      </c>
      <c r="AN197" t="s" s="2">
        <v>532</v>
      </c>
      <c r="AO197" t="s" s="2">
        <v>533</v>
      </c>
      <c r="AP197" t="s" s="2">
        <v>81</v>
      </c>
    </row>
    <row r="198" hidden="true">
      <c r="A198" t="s" s="2">
        <v>734</v>
      </c>
      <c r="B198" t="s" s="2">
        <v>534</v>
      </c>
      <c r="C198" s="2"/>
      <c r="D198" t="s" s="2">
        <v>81</v>
      </c>
      <c r="E198" s="2"/>
      <c r="F198" t="s" s="2">
        <v>82</v>
      </c>
      <c r="G198" t="s" s="2">
        <v>93</v>
      </c>
      <c r="H198" t="s" s="2">
        <v>81</v>
      </c>
      <c r="I198" t="s" s="2">
        <v>81</v>
      </c>
      <c r="J198" t="s" s="2">
        <v>81</v>
      </c>
      <c r="K198" t="s" s="2">
        <v>150</v>
      </c>
      <c r="L198" t="s" s="2">
        <v>535</v>
      </c>
      <c r="M198" t="s" s="2">
        <v>536</v>
      </c>
      <c r="N198" t="s" s="2">
        <v>537</v>
      </c>
      <c r="O198" t="s" s="2">
        <v>538</v>
      </c>
      <c r="P198" t="s" s="2">
        <v>81</v>
      </c>
      <c r="Q198" s="2"/>
      <c r="R198" t="s" s="2">
        <v>81</v>
      </c>
      <c r="S198" t="s" s="2">
        <v>81</v>
      </c>
      <c r="T198" t="s" s="2">
        <v>81</v>
      </c>
      <c r="U198" t="s" s="2">
        <v>81</v>
      </c>
      <c r="V198" t="s" s="2">
        <v>81</v>
      </c>
      <c r="W198" t="s" s="2">
        <v>81</v>
      </c>
      <c r="X198" t="s" s="2">
        <v>155</v>
      </c>
      <c r="Y198" t="s" s="2">
        <v>536</v>
      </c>
      <c r="Z198" t="s" s="2">
        <v>539</v>
      </c>
      <c r="AA198" t="s" s="2">
        <v>81</v>
      </c>
      <c r="AB198" t="s" s="2">
        <v>81</v>
      </c>
      <c r="AC198" t="s" s="2">
        <v>81</v>
      </c>
      <c r="AD198" t="s" s="2">
        <v>81</v>
      </c>
      <c r="AE198" t="s" s="2">
        <v>81</v>
      </c>
      <c r="AF198" t="s" s="2">
        <v>534</v>
      </c>
      <c r="AG198" t="s" s="2">
        <v>82</v>
      </c>
      <c r="AH198" t="s" s="2">
        <v>93</v>
      </c>
      <c r="AI198" t="s" s="2">
        <v>81</v>
      </c>
      <c r="AJ198" t="s" s="2">
        <v>105</v>
      </c>
      <c r="AK198" t="s" s="2">
        <v>81</v>
      </c>
      <c r="AL198" t="s" s="2">
        <v>540</v>
      </c>
      <c r="AM198" t="s" s="2">
        <v>541</v>
      </c>
      <c r="AN198" t="s" s="2">
        <v>532</v>
      </c>
      <c r="AO198" t="s" s="2">
        <v>533</v>
      </c>
      <c r="AP198" t="s" s="2">
        <v>542</v>
      </c>
    </row>
    <row r="199" hidden="true">
      <c r="A199" t="s" s="2">
        <v>735</v>
      </c>
      <c r="B199" t="s" s="2">
        <v>543</v>
      </c>
      <c r="C199" s="2"/>
      <c r="D199" t="s" s="2">
        <v>81</v>
      </c>
      <c r="E199" s="2"/>
      <c r="F199" t="s" s="2">
        <v>82</v>
      </c>
      <c r="G199" t="s" s="2">
        <v>83</v>
      </c>
      <c r="H199" t="s" s="2">
        <v>81</v>
      </c>
      <c r="I199" t="s" s="2">
        <v>81</v>
      </c>
      <c r="J199" t="s" s="2">
        <v>81</v>
      </c>
      <c r="K199" t="s" s="2">
        <v>150</v>
      </c>
      <c r="L199" t="s" s="2">
        <v>544</v>
      </c>
      <c r="M199" t="s" s="2">
        <v>545</v>
      </c>
      <c r="N199" t="s" s="2">
        <v>546</v>
      </c>
      <c r="O199" t="s" s="2">
        <v>547</v>
      </c>
      <c r="P199" t="s" s="2">
        <v>81</v>
      </c>
      <c r="Q199" s="2"/>
      <c r="R199" t="s" s="2">
        <v>81</v>
      </c>
      <c r="S199" t="s" s="2">
        <v>81</v>
      </c>
      <c r="T199" t="s" s="2">
        <v>81</v>
      </c>
      <c r="U199" t="s" s="2">
        <v>81</v>
      </c>
      <c r="V199" t="s" s="2">
        <v>81</v>
      </c>
      <c r="W199" t="s" s="2">
        <v>81</v>
      </c>
      <c r="X199" t="s" s="2">
        <v>155</v>
      </c>
      <c r="Y199" t="s" s="2">
        <v>548</v>
      </c>
      <c r="Z199" t="s" s="2">
        <v>549</v>
      </c>
      <c r="AA199" t="s" s="2">
        <v>81</v>
      </c>
      <c r="AB199" t="s" s="2">
        <v>81</v>
      </c>
      <c r="AC199" t="s" s="2">
        <v>81</v>
      </c>
      <c r="AD199" t="s" s="2">
        <v>81</v>
      </c>
      <c r="AE199" t="s" s="2">
        <v>81</v>
      </c>
      <c r="AF199" t="s" s="2">
        <v>543</v>
      </c>
      <c r="AG199" t="s" s="2">
        <v>82</v>
      </c>
      <c r="AH199" t="s" s="2">
        <v>83</v>
      </c>
      <c r="AI199" t="s" s="2">
        <v>81</v>
      </c>
      <c r="AJ199" t="s" s="2">
        <v>105</v>
      </c>
      <c r="AK199" t="s" s="2">
        <v>81</v>
      </c>
      <c r="AL199" t="s" s="2">
        <v>550</v>
      </c>
      <c r="AM199" t="s" s="2">
        <v>551</v>
      </c>
      <c r="AN199" t="s" s="2">
        <v>532</v>
      </c>
      <c r="AO199" t="s" s="2">
        <v>81</v>
      </c>
      <c r="AP199" t="s" s="2">
        <v>81</v>
      </c>
    </row>
    <row r="200" hidden="true">
      <c r="A200" t="s" s="2">
        <v>736</v>
      </c>
      <c r="B200" t="s" s="2">
        <v>552</v>
      </c>
      <c r="C200" s="2"/>
      <c r="D200" t="s" s="2">
        <v>81</v>
      </c>
      <c r="E200" s="2"/>
      <c r="F200" t="s" s="2">
        <v>82</v>
      </c>
      <c r="G200" t="s" s="2">
        <v>93</v>
      </c>
      <c r="H200" t="s" s="2">
        <v>81</v>
      </c>
      <c r="I200" t="s" s="2">
        <v>81</v>
      </c>
      <c r="J200" t="s" s="2">
        <v>94</v>
      </c>
      <c r="K200" t="s" s="2">
        <v>213</v>
      </c>
      <c r="L200" t="s" s="2">
        <v>553</v>
      </c>
      <c r="M200" t="s" s="2">
        <v>554</v>
      </c>
      <c r="N200" t="s" s="2">
        <v>555</v>
      </c>
      <c r="O200" t="s" s="2">
        <v>556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552</v>
      </c>
      <c r="AG200" t="s" s="2">
        <v>82</v>
      </c>
      <c r="AH200" t="s" s="2">
        <v>93</v>
      </c>
      <c r="AI200" t="s" s="2">
        <v>557</v>
      </c>
      <c r="AJ200" t="s" s="2">
        <v>105</v>
      </c>
      <c r="AK200" t="s" s="2">
        <v>81</v>
      </c>
      <c r="AL200" t="s" s="2">
        <v>558</v>
      </c>
      <c r="AM200" t="s" s="2">
        <v>559</v>
      </c>
      <c r="AN200" t="s" s="2">
        <v>532</v>
      </c>
      <c r="AO200" t="s" s="2">
        <v>560</v>
      </c>
      <c r="AP200" t="s" s="2">
        <v>81</v>
      </c>
    </row>
    <row r="201" hidden="true">
      <c r="A201" t="s" s="2">
        <v>737</v>
      </c>
      <c r="B201" t="s" s="2">
        <v>561</v>
      </c>
      <c r="C201" s="2"/>
      <c r="D201" t="s" s="2">
        <v>81</v>
      </c>
      <c r="E201" s="2"/>
      <c r="F201" t="s" s="2">
        <v>82</v>
      </c>
      <c r="G201" t="s" s="2">
        <v>93</v>
      </c>
      <c r="H201" t="s" s="2">
        <v>81</v>
      </c>
      <c r="I201" t="s" s="2">
        <v>81</v>
      </c>
      <c r="J201" t="s" s="2">
        <v>81</v>
      </c>
      <c r="K201" t="s" s="2">
        <v>213</v>
      </c>
      <c r="L201" t="s" s="2">
        <v>562</v>
      </c>
      <c r="M201" t="s" s="2">
        <v>563</v>
      </c>
      <c r="N201" s="2"/>
      <c r="O201" t="s" s="2">
        <v>556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561</v>
      </c>
      <c r="AG201" t="s" s="2">
        <v>82</v>
      </c>
      <c r="AH201" t="s" s="2">
        <v>93</v>
      </c>
      <c r="AI201" t="s" s="2">
        <v>81</v>
      </c>
      <c r="AJ201" t="s" s="2">
        <v>105</v>
      </c>
      <c r="AK201" t="s" s="2">
        <v>81</v>
      </c>
      <c r="AL201" t="s" s="2">
        <v>564</v>
      </c>
      <c r="AM201" t="s" s="2">
        <v>565</v>
      </c>
      <c r="AN201" t="s" s="2">
        <v>532</v>
      </c>
      <c r="AO201" t="s" s="2">
        <v>81</v>
      </c>
      <c r="AP201" t="s" s="2">
        <v>81</v>
      </c>
    </row>
    <row r="202" hidden="true">
      <c r="A202" t="s" s="2">
        <v>738</v>
      </c>
      <c r="B202" t="s" s="2">
        <v>566</v>
      </c>
      <c r="C202" s="2"/>
      <c r="D202" t="s" s="2">
        <v>81</v>
      </c>
      <c r="E202" s="2"/>
      <c r="F202" t="s" s="2">
        <v>82</v>
      </c>
      <c r="G202" t="s" s="2">
        <v>93</v>
      </c>
      <c r="H202" t="s" s="2">
        <v>81</v>
      </c>
      <c r="I202" t="s" s="2">
        <v>81</v>
      </c>
      <c r="J202" t="s" s="2">
        <v>94</v>
      </c>
      <c r="K202" t="s" s="2">
        <v>567</v>
      </c>
      <c r="L202" t="s" s="2">
        <v>568</v>
      </c>
      <c r="M202" t="s" s="2">
        <v>569</v>
      </c>
      <c r="N202" t="s" s="2">
        <v>570</v>
      </c>
      <c r="O202" t="s" s="2">
        <v>571</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566</v>
      </c>
      <c r="AG202" t="s" s="2">
        <v>82</v>
      </c>
      <c r="AH202" t="s" s="2">
        <v>93</v>
      </c>
      <c r="AI202" t="s" s="2">
        <v>557</v>
      </c>
      <c r="AJ202" t="s" s="2">
        <v>105</v>
      </c>
      <c r="AK202" t="s" s="2">
        <v>81</v>
      </c>
      <c r="AL202" t="s" s="2">
        <v>572</v>
      </c>
      <c r="AM202" t="s" s="2">
        <v>573</v>
      </c>
      <c r="AN202" t="s" s="2">
        <v>532</v>
      </c>
      <c r="AO202" t="s" s="2">
        <v>81</v>
      </c>
      <c r="AP202" t="s" s="2">
        <v>81</v>
      </c>
    </row>
    <row r="203" hidden="true">
      <c r="A203" t="s" s="2">
        <v>739</v>
      </c>
      <c r="B203" t="s" s="2">
        <v>574</v>
      </c>
      <c r="C203" s="2"/>
      <c r="D203" t="s" s="2">
        <v>81</v>
      </c>
      <c r="E203" s="2"/>
      <c r="F203" t="s" s="2">
        <v>82</v>
      </c>
      <c r="G203" t="s" s="2">
        <v>83</v>
      </c>
      <c r="H203" t="s" s="2">
        <v>81</v>
      </c>
      <c r="I203" t="s" s="2">
        <v>81</v>
      </c>
      <c r="J203" t="s" s="2">
        <v>81</v>
      </c>
      <c r="K203" t="s" s="2">
        <v>234</v>
      </c>
      <c r="L203" t="s" s="2">
        <v>575</v>
      </c>
      <c r="M203" t="s" s="2">
        <v>576</v>
      </c>
      <c r="N203" s="2"/>
      <c r="O203" t="s" s="2">
        <v>577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574</v>
      </c>
      <c r="AG203" t="s" s="2">
        <v>82</v>
      </c>
      <c r="AH203" t="s" s="2">
        <v>83</v>
      </c>
      <c r="AI203" t="s" s="2">
        <v>81</v>
      </c>
      <c r="AJ203" t="s" s="2">
        <v>105</v>
      </c>
      <c r="AK203" t="s" s="2">
        <v>81</v>
      </c>
      <c r="AL203" t="s" s="2">
        <v>578</v>
      </c>
      <c r="AM203" t="s" s="2">
        <v>579</v>
      </c>
      <c r="AN203" t="s" s="2">
        <v>532</v>
      </c>
      <c r="AO203" t="s" s="2">
        <v>81</v>
      </c>
      <c r="AP203" t="s" s="2">
        <v>81</v>
      </c>
    </row>
    <row r="204" hidden="true">
      <c r="A204" t="s" s="2">
        <v>740</v>
      </c>
      <c r="B204" t="s" s="2">
        <v>580</v>
      </c>
      <c r="C204" s="2"/>
      <c r="D204" t="s" s="2">
        <v>81</v>
      </c>
      <c r="E204" s="2"/>
      <c r="F204" t="s" s="2">
        <v>82</v>
      </c>
      <c r="G204" t="s" s="2">
        <v>93</v>
      </c>
      <c r="H204" t="s" s="2">
        <v>81</v>
      </c>
      <c r="I204" t="s" s="2">
        <v>81</v>
      </c>
      <c r="J204" t="s" s="2">
        <v>81</v>
      </c>
      <c r="K204" t="s" s="2">
        <v>213</v>
      </c>
      <c r="L204" t="s" s="2">
        <v>248</v>
      </c>
      <c r="M204" t="s" s="2">
        <v>249</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250</v>
      </c>
      <c r="AG204" t="s" s="2">
        <v>82</v>
      </c>
      <c r="AH204" t="s" s="2">
        <v>93</v>
      </c>
      <c r="AI204" t="s" s="2">
        <v>81</v>
      </c>
      <c r="AJ204" t="s" s="2">
        <v>81</v>
      </c>
      <c r="AK204" t="s" s="2">
        <v>81</v>
      </c>
      <c r="AL204" t="s" s="2">
        <v>251</v>
      </c>
      <c r="AM204" t="s" s="2">
        <v>81</v>
      </c>
      <c r="AN204" t="s" s="2">
        <v>81</v>
      </c>
      <c r="AO204" t="s" s="2">
        <v>81</v>
      </c>
      <c r="AP204" t="s" s="2">
        <v>81</v>
      </c>
    </row>
    <row r="205" hidden="true">
      <c r="A205" t="s" s="2">
        <v>741</v>
      </c>
      <c r="B205" t="s" s="2">
        <v>581</v>
      </c>
      <c r="C205" s="2"/>
      <c r="D205" t="s" s="2">
        <v>138</v>
      </c>
      <c r="E205" s="2"/>
      <c r="F205" t="s" s="2">
        <v>82</v>
      </c>
      <c r="G205" t="s" s="2">
        <v>83</v>
      </c>
      <c r="H205" t="s" s="2">
        <v>81</v>
      </c>
      <c r="I205" t="s" s="2">
        <v>81</v>
      </c>
      <c r="J205" t="s" s="2">
        <v>81</v>
      </c>
      <c r="K205" t="s" s="2">
        <v>139</v>
      </c>
      <c r="L205" t="s" s="2">
        <v>140</v>
      </c>
      <c r="M205" t="s" s="2">
        <v>253</v>
      </c>
      <c r="N205" t="s" s="2">
        <v>142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254</v>
      </c>
      <c r="AG205" t="s" s="2">
        <v>82</v>
      </c>
      <c r="AH205" t="s" s="2">
        <v>83</v>
      </c>
      <c r="AI205" t="s" s="2">
        <v>81</v>
      </c>
      <c r="AJ205" t="s" s="2">
        <v>144</v>
      </c>
      <c r="AK205" t="s" s="2">
        <v>81</v>
      </c>
      <c r="AL205" t="s" s="2">
        <v>251</v>
      </c>
      <c r="AM205" t="s" s="2">
        <v>81</v>
      </c>
      <c r="AN205" t="s" s="2">
        <v>81</v>
      </c>
      <c r="AO205" t="s" s="2">
        <v>81</v>
      </c>
      <c r="AP205" t="s" s="2">
        <v>81</v>
      </c>
    </row>
    <row r="206" hidden="true">
      <c r="A206" t="s" s="2">
        <v>742</v>
      </c>
      <c r="B206" t="s" s="2">
        <v>582</v>
      </c>
      <c r="C206" s="2"/>
      <c r="D206" t="s" s="2">
        <v>256</v>
      </c>
      <c r="E206" s="2"/>
      <c r="F206" t="s" s="2">
        <v>82</v>
      </c>
      <c r="G206" t="s" s="2">
        <v>83</v>
      </c>
      <c r="H206" t="s" s="2">
        <v>81</v>
      </c>
      <c r="I206" t="s" s="2">
        <v>94</v>
      </c>
      <c r="J206" t="s" s="2">
        <v>94</v>
      </c>
      <c r="K206" t="s" s="2">
        <v>139</v>
      </c>
      <c r="L206" t="s" s="2">
        <v>257</v>
      </c>
      <c r="M206" t="s" s="2">
        <v>258</v>
      </c>
      <c r="N206" t="s" s="2">
        <v>142</v>
      </c>
      <c r="O206" t="s" s="2">
        <v>259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260</v>
      </c>
      <c r="AG206" t="s" s="2">
        <v>82</v>
      </c>
      <c r="AH206" t="s" s="2">
        <v>83</v>
      </c>
      <c r="AI206" t="s" s="2">
        <v>81</v>
      </c>
      <c r="AJ206" t="s" s="2">
        <v>144</v>
      </c>
      <c r="AK206" t="s" s="2">
        <v>81</v>
      </c>
      <c r="AL206" t="s" s="2">
        <v>136</v>
      </c>
      <c r="AM206" t="s" s="2">
        <v>81</v>
      </c>
      <c r="AN206" t="s" s="2">
        <v>81</v>
      </c>
      <c r="AO206" t="s" s="2">
        <v>81</v>
      </c>
      <c r="AP206" t="s" s="2">
        <v>81</v>
      </c>
    </row>
    <row r="207" hidden="true">
      <c r="A207" t="s" s="2">
        <v>743</v>
      </c>
      <c r="B207" t="s" s="2">
        <v>583</v>
      </c>
      <c r="C207" s="2"/>
      <c r="D207" t="s" s="2">
        <v>81</v>
      </c>
      <c r="E207" s="2"/>
      <c r="F207" t="s" s="2">
        <v>93</v>
      </c>
      <c r="G207" t="s" s="2">
        <v>93</v>
      </c>
      <c r="H207" t="s" s="2">
        <v>81</v>
      </c>
      <c r="I207" t="s" s="2">
        <v>81</v>
      </c>
      <c r="J207" t="s" s="2">
        <v>81</v>
      </c>
      <c r="K207" t="s" s="2">
        <v>213</v>
      </c>
      <c r="L207" t="s" s="2">
        <v>584</v>
      </c>
      <c r="M207" t="s" s="2">
        <v>585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583</v>
      </c>
      <c r="AG207" t="s" s="2">
        <v>93</v>
      </c>
      <c r="AH207" t="s" s="2">
        <v>93</v>
      </c>
      <c r="AI207" t="s" s="2">
        <v>81</v>
      </c>
      <c r="AJ207" t="s" s="2">
        <v>105</v>
      </c>
      <c r="AK207" t="s" s="2">
        <v>81</v>
      </c>
      <c r="AL207" t="s" s="2">
        <v>489</v>
      </c>
      <c r="AM207" t="s" s="2">
        <v>586</v>
      </c>
      <c r="AN207" t="s" s="2">
        <v>532</v>
      </c>
      <c r="AO207" t="s" s="2">
        <v>81</v>
      </c>
      <c r="AP207" t="s" s="2">
        <v>81</v>
      </c>
    </row>
    <row r="208" hidden="true">
      <c r="A208" t="s" s="2">
        <v>744</v>
      </c>
      <c r="B208" t="s" s="2">
        <v>587</v>
      </c>
      <c r="C208" s="2"/>
      <c r="D208" t="s" s="2">
        <v>81</v>
      </c>
      <c r="E208" s="2"/>
      <c r="F208" t="s" s="2">
        <v>93</v>
      </c>
      <c r="G208" t="s" s="2">
        <v>93</v>
      </c>
      <c r="H208" t="s" s="2">
        <v>81</v>
      </c>
      <c r="I208" t="s" s="2">
        <v>81</v>
      </c>
      <c r="J208" t="s" s="2">
        <v>81</v>
      </c>
      <c r="K208" t="s" s="2">
        <v>588</v>
      </c>
      <c r="L208" t="s" s="2">
        <v>589</v>
      </c>
      <c r="M208" t="s" s="2">
        <v>590</v>
      </c>
      <c r="N208" t="s" s="2">
        <v>591</v>
      </c>
      <c r="O208" t="s" s="2">
        <v>592</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587</v>
      </c>
      <c r="AG208" t="s" s="2">
        <v>93</v>
      </c>
      <c r="AH208" t="s" s="2">
        <v>93</v>
      </c>
      <c r="AI208" t="s" s="2">
        <v>81</v>
      </c>
      <c r="AJ208" t="s" s="2">
        <v>105</v>
      </c>
      <c r="AK208" t="s" s="2">
        <v>81</v>
      </c>
      <c r="AL208" t="s" s="2">
        <v>593</v>
      </c>
      <c r="AM208" t="s" s="2">
        <v>594</v>
      </c>
      <c r="AN208" t="s" s="2">
        <v>532</v>
      </c>
      <c r="AO208" t="s" s="2">
        <v>81</v>
      </c>
      <c r="AP208" t="s" s="2">
        <v>81</v>
      </c>
    </row>
    <row r="209" hidden="true">
      <c r="A209" t="s" s="2">
        <v>745</v>
      </c>
      <c r="B209" t="s" s="2">
        <v>491</v>
      </c>
      <c r="C209" t="s" s="2">
        <v>746</v>
      </c>
      <c r="D209" t="s" s="2">
        <v>492</v>
      </c>
      <c r="E209" s="2"/>
      <c r="F209" t="s" s="2">
        <v>82</v>
      </c>
      <c r="G209" t="s" s="2">
        <v>93</v>
      </c>
      <c r="H209" t="s" s="2">
        <v>81</v>
      </c>
      <c r="I209" t="s" s="2">
        <v>81</v>
      </c>
      <c r="J209" t="s" s="2">
        <v>81</v>
      </c>
      <c r="K209" t="s" s="2">
        <v>234</v>
      </c>
      <c r="L209" t="s" s="2">
        <v>747</v>
      </c>
      <c r="M209" t="s" s="2">
        <v>495</v>
      </c>
      <c r="N209" t="s" s="2">
        <v>496</v>
      </c>
      <c r="O209" t="s" s="2">
        <v>497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491</v>
      </c>
      <c r="AG209" t="s" s="2">
        <v>82</v>
      </c>
      <c r="AH209" t="s" s="2">
        <v>83</v>
      </c>
      <c r="AI209" t="s" s="2">
        <v>81</v>
      </c>
      <c r="AJ209" t="s" s="2">
        <v>499</v>
      </c>
      <c r="AK209" t="s" s="2">
        <v>81</v>
      </c>
      <c r="AL209" t="s" s="2">
        <v>500</v>
      </c>
      <c r="AM209" t="s" s="2">
        <v>501</v>
      </c>
      <c r="AN209" t="s" s="2">
        <v>161</v>
      </c>
      <c r="AO209" t="s" s="2">
        <v>502</v>
      </c>
      <c r="AP209" t="s" s="2">
        <v>503</v>
      </c>
    </row>
    <row r="210" hidden="true">
      <c r="A210" t="s" s="2">
        <v>748</v>
      </c>
      <c r="B210" t="s" s="2">
        <v>504</v>
      </c>
      <c r="C210" s="2"/>
      <c r="D210" t="s" s="2">
        <v>81</v>
      </c>
      <c r="E210" s="2"/>
      <c r="F210" t="s" s="2">
        <v>82</v>
      </c>
      <c r="G210" t="s" s="2">
        <v>93</v>
      </c>
      <c r="H210" t="s" s="2">
        <v>81</v>
      </c>
      <c r="I210" t="s" s="2">
        <v>81</v>
      </c>
      <c r="J210" t="s" s="2">
        <v>81</v>
      </c>
      <c r="K210" t="s" s="2">
        <v>213</v>
      </c>
      <c r="L210" t="s" s="2">
        <v>248</v>
      </c>
      <c r="M210" t="s" s="2">
        <v>249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250</v>
      </c>
      <c r="AG210" t="s" s="2">
        <v>82</v>
      </c>
      <c r="AH210" t="s" s="2">
        <v>93</v>
      </c>
      <c r="AI210" t="s" s="2">
        <v>81</v>
      </c>
      <c r="AJ210" t="s" s="2">
        <v>81</v>
      </c>
      <c r="AK210" t="s" s="2">
        <v>81</v>
      </c>
      <c r="AL210" t="s" s="2">
        <v>251</v>
      </c>
      <c r="AM210" t="s" s="2">
        <v>81</v>
      </c>
      <c r="AN210" t="s" s="2">
        <v>81</v>
      </c>
      <c r="AO210" t="s" s="2">
        <v>81</v>
      </c>
      <c r="AP210" t="s" s="2">
        <v>81</v>
      </c>
    </row>
    <row r="211" hidden="true">
      <c r="A211" t="s" s="2">
        <v>749</v>
      </c>
      <c r="B211" t="s" s="2">
        <v>505</v>
      </c>
      <c r="C211" s="2"/>
      <c r="D211" t="s" s="2">
        <v>138</v>
      </c>
      <c r="E211" s="2"/>
      <c r="F211" t="s" s="2">
        <v>82</v>
      </c>
      <c r="G211" t="s" s="2">
        <v>83</v>
      </c>
      <c r="H211" t="s" s="2">
        <v>81</v>
      </c>
      <c r="I211" t="s" s="2">
        <v>81</v>
      </c>
      <c r="J211" t="s" s="2">
        <v>81</v>
      </c>
      <c r="K211" t="s" s="2">
        <v>139</v>
      </c>
      <c r="L211" t="s" s="2">
        <v>140</v>
      </c>
      <c r="M211" t="s" s="2">
        <v>253</v>
      </c>
      <c r="N211" t="s" s="2">
        <v>142</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254</v>
      </c>
      <c r="AG211" t="s" s="2">
        <v>82</v>
      </c>
      <c r="AH211" t="s" s="2">
        <v>83</v>
      </c>
      <c r="AI211" t="s" s="2">
        <v>81</v>
      </c>
      <c r="AJ211" t="s" s="2">
        <v>144</v>
      </c>
      <c r="AK211" t="s" s="2">
        <v>81</v>
      </c>
      <c r="AL211" t="s" s="2">
        <v>251</v>
      </c>
      <c r="AM211" t="s" s="2">
        <v>81</v>
      </c>
      <c r="AN211" t="s" s="2">
        <v>81</v>
      </c>
      <c r="AO211" t="s" s="2">
        <v>81</v>
      </c>
      <c r="AP211" t="s" s="2">
        <v>81</v>
      </c>
    </row>
    <row r="212" hidden="true">
      <c r="A212" t="s" s="2">
        <v>750</v>
      </c>
      <c r="B212" t="s" s="2">
        <v>506</v>
      </c>
      <c r="C212" s="2"/>
      <c r="D212" t="s" s="2">
        <v>256</v>
      </c>
      <c r="E212" s="2"/>
      <c r="F212" t="s" s="2">
        <v>82</v>
      </c>
      <c r="G212" t="s" s="2">
        <v>83</v>
      </c>
      <c r="H212" t="s" s="2">
        <v>81</v>
      </c>
      <c r="I212" t="s" s="2">
        <v>94</v>
      </c>
      <c r="J212" t="s" s="2">
        <v>94</v>
      </c>
      <c r="K212" t="s" s="2">
        <v>139</v>
      </c>
      <c r="L212" t="s" s="2">
        <v>257</v>
      </c>
      <c r="M212" t="s" s="2">
        <v>258</v>
      </c>
      <c r="N212" t="s" s="2">
        <v>142</v>
      </c>
      <c r="O212" t="s" s="2">
        <v>259</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260</v>
      </c>
      <c r="AG212" t="s" s="2">
        <v>82</v>
      </c>
      <c r="AH212" t="s" s="2">
        <v>83</v>
      </c>
      <c r="AI212" t="s" s="2">
        <v>81</v>
      </c>
      <c r="AJ212" t="s" s="2">
        <v>144</v>
      </c>
      <c r="AK212" t="s" s="2">
        <v>81</v>
      </c>
      <c r="AL212" t="s" s="2">
        <v>136</v>
      </c>
      <c r="AM212" t="s" s="2">
        <v>81</v>
      </c>
      <c r="AN212" t="s" s="2">
        <v>81</v>
      </c>
      <c r="AO212" t="s" s="2">
        <v>81</v>
      </c>
      <c r="AP212" t="s" s="2">
        <v>81</v>
      </c>
    </row>
    <row r="213" hidden="true">
      <c r="A213" t="s" s="2">
        <v>751</v>
      </c>
      <c r="B213" t="s" s="2">
        <v>507</v>
      </c>
      <c r="C213" s="2"/>
      <c r="D213" t="s" s="2">
        <v>81</v>
      </c>
      <c r="E213" s="2"/>
      <c r="F213" t="s" s="2">
        <v>93</v>
      </c>
      <c r="G213" t="s" s="2">
        <v>93</v>
      </c>
      <c r="H213" t="s" s="2">
        <v>81</v>
      </c>
      <c r="I213" t="s" s="2">
        <v>81</v>
      </c>
      <c r="J213" t="s" s="2">
        <v>94</v>
      </c>
      <c r="K213" t="s" s="2">
        <v>508</v>
      </c>
      <c r="L213" t="s" s="2">
        <v>509</v>
      </c>
      <c r="M213" t="s" s="2">
        <v>510</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507</v>
      </c>
      <c r="AG213" t="s" s="2">
        <v>82</v>
      </c>
      <c r="AH213" t="s" s="2">
        <v>93</v>
      </c>
      <c r="AI213" t="s" s="2">
        <v>81</v>
      </c>
      <c r="AJ213" t="s" s="2">
        <v>105</v>
      </c>
      <c r="AK213" t="s" s="2">
        <v>81</v>
      </c>
      <c r="AL213" t="s" s="2">
        <v>289</v>
      </c>
      <c r="AM213" t="s" s="2">
        <v>511</v>
      </c>
      <c r="AN213" t="s" s="2">
        <v>161</v>
      </c>
      <c r="AO213" t="s" s="2">
        <v>81</v>
      </c>
      <c r="AP213" t="s" s="2">
        <v>512</v>
      </c>
    </row>
    <row r="214" hidden="true">
      <c r="A214" t="s" s="2">
        <v>752</v>
      </c>
      <c r="B214" t="s" s="2">
        <v>604</v>
      </c>
      <c r="C214" s="2"/>
      <c r="D214" t="s" s="2">
        <v>81</v>
      </c>
      <c r="E214" s="2"/>
      <c r="F214" t="s" s="2">
        <v>82</v>
      </c>
      <c r="G214" t="s" s="2">
        <v>93</v>
      </c>
      <c r="H214" t="s" s="2">
        <v>81</v>
      </c>
      <c r="I214" t="s" s="2">
        <v>81</v>
      </c>
      <c r="J214" t="s" s="2">
        <v>81</v>
      </c>
      <c r="K214" t="s" s="2">
        <v>213</v>
      </c>
      <c r="L214" t="s" s="2">
        <v>248</v>
      </c>
      <c r="M214" t="s" s="2">
        <v>249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250</v>
      </c>
      <c r="AG214" t="s" s="2">
        <v>82</v>
      </c>
      <c r="AH214" t="s" s="2">
        <v>93</v>
      </c>
      <c r="AI214" t="s" s="2">
        <v>81</v>
      </c>
      <c r="AJ214" t="s" s="2">
        <v>81</v>
      </c>
      <c r="AK214" t="s" s="2">
        <v>81</v>
      </c>
      <c r="AL214" t="s" s="2">
        <v>251</v>
      </c>
      <c r="AM214" t="s" s="2">
        <v>81</v>
      </c>
      <c r="AN214" t="s" s="2">
        <v>81</v>
      </c>
      <c r="AO214" t="s" s="2">
        <v>81</v>
      </c>
      <c r="AP214" t="s" s="2">
        <v>81</v>
      </c>
    </row>
    <row r="215" hidden="true">
      <c r="A215" t="s" s="2">
        <v>753</v>
      </c>
      <c r="B215" t="s" s="2">
        <v>606</v>
      </c>
      <c r="C215" s="2"/>
      <c r="D215" t="s" s="2">
        <v>138</v>
      </c>
      <c r="E215" s="2"/>
      <c r="F215" t="s" s="2">
        <v>82</v>
      </c>
      <c r="G215" t="s" s="2">
        <v>83</v>
      </c>
      <c r="H215" t="s" s="2">
        <v>81</v>
      </c>
      <c r="I215" t="s" s="2">
        <v>81</v>
      </c>
      <c r="J215" t="s" s="2">
        <v>81</v>
      </c>
      <c r="K215" t="s" s="2">
        <v>139</v>
      </c>
      <c r="L215" t="s" s="2">
        <v>140</v>
      </c>
      <c r="M215" t="s" s="2">
        <v>253</v>
      </c>
      <c r="N215" t="s" s="2">
        <v>142</v>
      </c>
      <c r="O215" s="2"/>
      <c r="P215" t="s" s="2">
        <v>81</v>
      </c>
      <c r="Q215" s="2"/>
      <c r="R215" t="s" s="2">
        <v>81</v>
      </c>
      <c r="S215" t="s" s="2">
        <v>81</v>
      </c>
      <c r="T215" t="s" s="2">
        <v>81</v>
      </c>
      <c r="U215" t="s" s="2">
        <v>81</v>
      </c>
      <c r="V215" t="s" s="2">
        <v>81</v>
      </c>
      <c r="W215" t="s" s="2">
        <v>81</v>
      </c>
      <c r="X215" t="s" s="2">
        <v>81</v>
      </c>
      <c r="Y215" t="s" s="2">
        <v>81</v>
      </c>
      <c r="Z215" t="s" s="2">
        <v>81</v>
      </c>
      <c r="AA215" t="s" s="2">
        <v>81</v>
      </c>
      <c r="AB215" t="s" s="2">
        <v>607</v>
      </c>
      <c r="AC215" t="s" s="2">
        <v>608</v>
      </c>
      <c r="AD215" t="s" s="2">
        <v>81</v>
      </c>
      <c r="AE215" t="s" s="2">
        <v>170</v>
      </c>
      <c r="AF215" t="s" s="2">
        <v>254</v>
      </c>
      <c r="AG215" t="s" s="2">
        <v>82</v>
      </c>
      <c r="AH215" t="s" s="2">
        <v>83</v>
      </c>
      <c r="AI215" t="s" s="2">
        <v>81</v>
      </c>
      <c r="AJ215" t="s" s="2">
        <v>144</v>
      </c>
      <c r="AK215" t="s" s="2">
        <v>81</v>
      </c>
      <c r="AL215" t="s" s="2">
        <v>251</v>
      </c>
      <c r="AM215" t="s" s="2">
        <v>81</v>
      </c>
      <c r="AN215" t="s" s="2">
        <v>81</v>
      </c>
      <c r="AO215" t="s" s="2">
        <v>81</v>
      </c>
      <c r="AP215" t="s" s="2">
        <v>81</v>
      </c>
    </row>
    <row r="216" hidden="true">
      <c r="A216" t="s" s="2">
        <v>754</v>
      </c>
      <c r="B216" t="s" s="2">
        <v>610</v>
      </c>
      <c r="C216" s="2"/>
      <c r="D216" t="s" s="2">
        <v>81</v>
      </c>
      <c r="E216" s="2"/>
      <c r="F216" t="s" s="2">
        <v>82</v>
      </c>
      <c r="G216" t="s" s="2">
        <v>93</v>
      </c>
      <c r="H216" t="s" s="2">
        <v>81</v>
      </c>
      <c r="I216" t="s" s="2">
        <v>81</v>
      </c>
      <c r="J216" t="s" s="2">
        <v>94</v>
      </c>
      <c r="K216" t="s" s="2">
        <v>213</v>
      </c>
      <c r="L216" t="s" s="2">
        <v>611</v>
      </c>
      <c r="M216" t="s" s="2">
        <v>612</v>
      </c>
      <c r="N216" t="s" s="2">
        <v>613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614</v>
      </c>
      <c r="AG216" t="s" s="2">
        <v>82</v>
      </c>
      <c r="AH216" t="s" s="2">
        <v>93</v>
      </c>
      <c r="AI216" t="s" s="2">
        <v>615</v>
      </c>
      <c r="AJ216" t="s" s="2">
        <v>105</v>
      </c>
      <c r="AK216" t="s" s="2">
        <v>81</v>
      </c>
      <c r="AL216" t="s" s="2">
        <v>136</v>
      </c>
      <c r="AM216" t="s" s="2">
        <v>81</v>
      </c>
      <c r="AN216" t="s" s="2">
        <v>81</v>
      </c>
      <c r="AO216" t="s" s="2">
        <v>81</v>
      </c>
      <c r="AP216" t="s" s="2">
        <v>81</v>
      </c>
    </row>
    <row r="217" hidden="true">
      <c r="A217" t="s" s="2">
        <v>755</v>
      </c>
      <c r="B217" t="s" s="2">
        <v>617</v>
      </c>
      <c r="C217" s="2"/>
      <c r="D217" t="s" s="2">
        <v>81</v>
      </c>
      <c r="E217" s="2"/>
      <c r="F217" t="s" s="2">
        <v>82</v>
      </c>
      <c r="G217" t="s" s="2">
        <v>93</v>
      </c>
      <c r="H217" t="s" s="2">
        <v>81</v>
      </c>
      <c r="I217" t="s" s="2">
        <v>81</v>
      </c>
      <c r="J217" t="s" s="2">
        <v>94</v>
      </c>
      <c r="K217" t="s" s="2">
        <v>107</v>
      </c>
      <c r="L217" t="s" s="2">
        <v>618</v>
      </c>
      <c r="M217" t="s" s="2">
        <v>619</v>
      </c>
      <c r="N217" t="s" s="2">
        <v>620</v>
      </c>
      <c r="O217" s="2"/>
      <c r="P217" t="s" s="2">
        <v>81</v>
      </c>
      <c r="Q217" s="2"/>
      <c r="R217" t="s" s="2">
        <v>81</v>
      </c>
      <c r="S217" t="s" s="2">
        <v>81</v>
      </c>
      <c r="T217" t="s" s="2">
        <v>81</v>
      </c>
      <c r="U217" t="s" s="2">
        <v>81</v>
      </c>
      <c r="V217" t="s" s="2">
        <v>81</v>
      </c>
      <c r="W217" t="s" s="2">
        <v>81</v>
      </c>
      <c r="X217" t="s" s="2">
        <v>155</v>
      </c>
      <c r="Y217" t="s" s="2">
        <v>621</v>
      </c>
      <c r="Z217" t="s" s="2">
        <v>622</v>
      </c>
      <c r="AA217" t="s" s="2">
        <v>81</v>
      </c>
      <c r="AB217" t="s" s="2">
        <v>81</v>
      </c>
      <c r="AC217" t="s" s="2">
        <v>81</v>
      </c>
      <c r="AD217" t="s" s="2">
        <v>81</v>
      </c>
      <c r="AE217" t="s" s="2">
        <v>81</v>
      </c>
      <c r="AF217" t="s" s="2">
        <v>623</v>
      </c>
      <c r="AG217" t="s" s="2">
        <v>82</v>
      </c>
      <c r="AH217" t="s" s="2">
        <v>93</v>
      </c>
      <c r="AI217" t="s" s="2">
        <v>81</v>
      </c>
      <c r="AJ217" t="s" s="2">
        <v>105</v>
      </c>
      <c r="AK217" t="s" s="2">
        <v>81</v>
      </c>
      <c r="AL217" t="s" s="2">
        <v>136</v>
      </c>
      <c r="AM217" t="s" s="2">
        <v>81</v>
      </c>
      <c r="AN217" t="s" s="2">
        <v>81</v>
      </c>
      <c r="AO217" t="s" s="2">
        <v>81</v>
      </c>
      <c r="AP217" t="s" s="2">
        <v>81</v>
      </c>
    </row>
    <row r="218" hidden="true">
      <c r="A218" t="s" s="2">
        <v>756</v>
      </c>
      <c r="B218" t="s" s="2">
        <v>625</v>
      </c>
      <c r="C218" s="2"/>
      <c r="D218" t="s" s="2">
        <v>81</v>
      </c>
      <c r="E218" s="2"/>
      <c r="F218" t="s" s="2">
        <v>93</v>
      </c>
      <c r="G218" t="s" s="2">
        <v>93</v>
      </c>
      <c r="H218" t="s" s="2">
        <v>81</v>
      </c>
      <c r="I218" t="s" s="2">
        <v>81</v>
      </c>
      <c r="J218" t="s" s="2">
        <v>94</v>
      </c>
      <c r="K218" t="s" s="2">
        <v>626</v>
      </c>
      <c r="L218" t="s" s="2">
        <v>627</v>
      </c>
      <c r="M218" t="s" s="2">
        <v>628</v>
      </c>
      <c r="N218" t="s" s="2">
        <v>629</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630</v>
      </c>
      <c r="AG218" t="s" s="2">
        <v>82</v>
      </c>
      <c r="AH218" t="s" s="2">
        <v>93</v>
      </c>
      <c r="AI218" t="s" s="2">
        <v>81</v>
      </c>
      <c r="AJ218" t="s" s="2">
        <v>105</v>
      </c>
      <c r="AK218" t="s" s="2">
        <v>81</v>
      </c>
      <c r="AL218" t="s" s="2">
        <v>631</v>
      </c>
      <c r="AM218" t="s" s="2">
        <v>81</v>
      </c>
      <c r="AN218" t="s" s="2">
        <v>81</v>
      </c>
      <c r="AO218" t="s" s="2">
        <v>81</v>
      </c>
      <c r="AP218" t="s" s="2">
        <v>81</v>
      </c>
    </row>
    <row r="219" hidden="true">
      <c r="A219" t="s" s="2">
        <v>757</v>
      </c>
      <c r="B219" t="s" s="2">
        <v>633</v>
      </c>
      <c r="C219" s="2"/>
      <c r="D219" t="s" s="2">
        <v>81</v>
      </c>
      <c r="E219" s="2"/>
      <c r="F219" t="s" s="2">
        <v>82</v>
      </c>
      <c r="G219" t="s" s="2">
        <v>93</v>
      </c>
      <c r="H219" t="s" s="2">
        <v>81</v>
      </c>
      <c r="I219" t="s" s="2">
        <v>81</v>
      </c>
      <c r="J219" t="s" s="2">
        <v>81</v>
      </c>
      <c r="K219" t="s" s="2">
        <v>213</v>
      </c>
      <c r="L219" t="s" s="2">
        <v>248</v>
      </c>
      <c r="M219" t="s" s="2">
        <v>249</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250</v>
      </c>
      <c r="AG219" t="s" s="2">
        <v>82</v>
      </c>
      <c r="AH219" t="s" s="2">
        <v>93</v>
      </c>
      <c r="AI219" t="s" s="2">
        <v>81</v>
      </c>
      <c r="AJ219" t="s" s="2">
        <v>81</v>
      </c>
      <c r="AK219" t="s" s="2">
        <v>81</v>
      </c>
      <c r="AL219" t="s" s="2">
        <v>251</v>
      </c>
      <c r="AM219" t="s" s="2">
        <v>81</v>
      </c>
      <c r="AN219" t="s" s="2">
        <v>81</v>
      </c>
      <c r="AO219" t="s" s="2">
        <v>81</v>
      </c>
      <c r="AP219" t="s" s="2">
        <v>81</v>
      </c>
    </row>
    <row r="220" hidden="true">
      <c r="A220" t="s" s="2">
        <v>758</v>
      </c>
      <c r="B220" t="s" s="2">
        <v>635</v>
      </c>
      <c r="C220" s="2"/>
      <c r="D220" t="s" s="2">
        <v>138</v>
      </c>
      <c r="E220" s="2"/>
      <c r="F220" t="s" s="2">
        <v>82</v>
      </c>
      <c r="G220" t="s" s="2">
        <v>83</v>
      </c>
      <c r="H220" t="s" s="2">
        <v>81</v>
      </c>
      <c r="I220" t="s" s="2">
        <v>81</v>
      </c>
      <c r="J220" t="s" s="2">
        <v>81</v>
      </c>
      <c r="K220" t="s" s="2">
        <v>139</v>
      </c>
      <c r="L220" t="s" s="2">
        <v>140</v>
      </c>
      <c r="M220" t="s" s="2">
        <v>253</v>
      </c>
      <c r="N220" t="s" s="2">
        <v>142</v>
      </c>
      <c r="O220" s="2"/>
      <c r="P220" t="s" s="2">
        <v>81</v>
      </c>
      <c r="Q220" s="2"/>
      <c r="R220" t="s" s="2">
        <v>81</v>
      </c>
      <c r="S220" t="s" s="2">
        <v>81</v>
      </c>
      <c r="T220" t="s" s="2">
        <v>81</v>
      </c>
      <c r="U220" t="s" s="2">
        <v>81</v>
      </c>
      <c r="V220" t="s" s="2">
        <v>81</v>
      </c>
      <c r="W220" t="s" s="2">
        <v>81</v>
      </c>
      <c r="X220" t="s" s="2">
        <v>81</v>
      </c>
      <c r="Y220" t="s" s="2">
        <v>81</v>
      </c>
      <c r="Z220" t="s" s="2">
        <v>81</v>
      </c>
      <c r="AA220" t="s" s="2">
        <v>81</v>
      </c>
      <c r="AB220" t="s" s="2">
        <v>607</v>
      </c>
      <c r="AC220" t="s" s="2">
        <v>608</v>
      </c>
      <c r="AD220" t="s" s="2">
        <v>81</v>
      </c>
      <c r="AE220" t="s" s="2">
        <v>170</v>
      </c>
      <c r="AF220" t="s" s="2">
        <v>254</v>
      </c>
      <c r="AG220" t="s" s="2">
        <v>82</v>
      </c>
      <c r="AH220" t="s" s="2">
        <v>83</v>
      </c>
      <c r="AI220" t="s" s="2">
        <v>81</v>
      </c>
      <c r="AJ220" t="s" s="2">
        <v>144</v>
      </c>
      <c r="AK220" t="s" s="2">
        <v>81</v>
      </c>
      <c r="AL220" t="s" s="2">
        <v>251</v>
      </c>
      <c r="AM220" t="s" s="2">
        <v>81</v>
      </c>
      <c r="AN220" t="s" s="2">
        <v>81</v>
      </c>
      <c r="AO220" t="s" s="2">
        <v>81</v>
      </c>
      <c r="AP220" t="s" s="2">
        <v>81</v>
      </c>
    </row>
    <row r="221" hidden="true">
      <c r="A221" t="s" s="2">
        <v>759</v>
      </c>
      <c r="B221" t="s" s="2">
        <v>637</v>
      </c>
      <c r="C221" s="2"/>
      <c r="D221" t="s" s="2">
        <v>81</v>
      </c>
      <c r="E221" s="2"/>
      <c r="F221" t="s" s="2">
        <v>82</v>
      </c>
      <c r="G221" t="s" s="2">
        <v>93</v>
      </c>
      <c r="H221" t="s" s="2">
        <v>81</v>
      </c>
      <c r="I221" t="s" s="2">
        <v>94</v>
      </c>
      <c r="J221" t="s" s="2">
        <v>94</v>
      </c>
      <c r="K221" t="s" s="2">
        <v>113</v>
      </c>
      <c r="L221" t="s" s="2">
        <v>638</v>
      </c>
      <c r="M221" t="s" s="2">
        <v>639</v>
      </c>
      <c r="N221" t="s" s="2">
        <v>640</v>
      </c>
      <c r="O221" t="s" s="2">
        <v>641</v>
      </c>
      <c r="P221" t="s" s="2">
        <v>81</v>
      </c>
      <c r="Q221" s="2"/>
      <c r="R221" t="s" s="2">
        <v>81</v>
      </c>
      <c r="S221" t="s" s="2">
        <v>81</v>
      </c>
      <c r="T221" t="s" s="2">
        <v>81</v>
      </c>
      <c r="U221" t="s" s="2">
        <v>81</v>
      </c>
      <c r="V221" t="s" s="2">
        <v>81</v>
      </c>
      <c r="W221" t="s" s="2">
        <v>81</v>
      </c>
      <c r="X221" t="s" s="2">
        <v>180</v>
      </c>
      <c r="Y221" t="s" s="2">
        <v>642</v>
      </c>
      <c r="Z221" t="s" s="2">
        <v>643</v>
      </c>
      <c r="AA221" t="s" s="2">
        <v>81</v>
      </c>
      <c r="AB221" t="s" s="2">
        <v>81</v>
      </c>
      <c r="AC221" t="s" s="2">
        <v>81</v>
      </c>
      <c r="AD221" t="s" s="2">
        <v>81</v>
      </c>
      <c r="AE221" t="s" s="2">
        <v>81</v>
      </c>
      <c r="AF221" t="s" s="2">
        <v>644</v>
      </c>
      <c r="AG221" t="s" s="2">
        <v>82</v>
      </c>
      <c r="AH221" t="s" s="2">
        <v>93</v>
      </c>
      <c r="AI221" t="s" s="2">
        <v>81</v>
      </c>
      <c r="AJ221" t="s" s="2">
        <v>105</v>
      </c>
      <c r="AK221" t="s" s="2">
        <v>81</v>
      </c>
      <c r="AL221" t="s" s="2">
        <v>645</v>
      </c>
      <c r="AM221" t="s" s="2">
        <v>81</v>
      </c>
      <c r="AN221" t="s" s="2">
        <v>81</v>
      </c>
      <c r="AO221" t="s" s="2">
        <v>81</v>
      </c>
      <c r="AP221" t="s" s="2">
        <v>81</v>
      </c>
    </row>
    <row r="222" hidden="true">
      <c r="A222" t="s" s="2">
        <v>760</v>
      </c>
      <c r="B222" t="s" s="2">
        <v>647</v>
      </c>
      <c r="C222" s="2"/>
      <c r="D222" t="s" s="2">
        <v>81</v>
      </c>
      <c r="E222" s="2"/>
      <c r="F222" t="s" s="2">
        <v>82</v>
      </c>
      <c r="G222" t="s" s="2">
        <v>93</v>
      </c>
      <c r="H222" t="s" s="2">
        <v>81</v>
      </c>
      <c r="I222" t="s" s="2">
        <v>81</v>
      </c>
      <c r="J222" t="s" s="2">
        <v>94</v>
      </c>
      <c r="K222" t="s" s="2">
        <v>219</v>
      </c>
      <c r="L222" t="s" s="2">
        <v>648</v>
      </c>
      <c r="M222" t="s" s="2">
        <v>649</v>
      </c>
      <c r="N222" t="s" s="2">
        <v>650</v>
      </c>
      <c r="O222" t="s" s="2">
        <v>651</v>
      </c>
      <c r="P222" t="s" s="2">
        <v>81</v>
      </c>
      <c r="Q222" s="2"/>
      <c r="R222" t="s" s="2">
        <v>81</v>
      </c>
      <c r="S222" t="s" s="2">
        <v>81</v>
      </c>
      <c r="T222" t="s" s="2">
        <v>81</v>
      </c>
      <c r="U222" t="s" s="2">
        <v>81</v>
      </c>
      <c r="V222" t="s" s="2">
        <v>81</v>
      </c>
      <c r="W222" t="s" s="2">
        <v>81</v>
      </c>
      <c r="X222" t="s" s="2">
        <v>155</v>
      </c>
      <c r="Y222" t="s" s="2">
        <v>652</v>
      </c>
      <c r="Z222" t="s" s="2">
        <v>653</v>
      </c>
      <c r="AA222" t="s" s="2">
        <v>81</v>
      </c>
      <c r="AB222" t="s" s="2">
        <v>81</v>
      </c>
      <c r="AC222" t="s" s="2">
        <v>81</v>
      </c>
      <c r="AD222" t="s" s="2">
        <v>81</v>
      </c>
      <c r="AE222" t="s" s="2">
        <v>81</v>
      </c>
      <c r="AF222" t="s" s="2">
        <v>654</v>
      </c>
      <c r="AG222" t="s" s="2">
        <v>82</v>
      </c>
      <c r="AH222" t="s" s="2">
        <v>93</v>
      </c>
      <c r="AI222" t="s" s="2">
        <v>81</v>
      </c>
      <c r="AJ222" t="s" s="2">
        <v>105</v>
      </c>
      <c r="AK222" t="s" s="2">
        <v>81</v>
      </c>
      <c r="AL222" t="s" s="2">
        <v>645</v>
      </c>
      <c r="AM222" t="s" s="2">
        <v>81</v>
      </c>
      <c r="AN222" t="s" s="2">
        <v>81</v>
      </c>
      <c r="AO222" t="s" s="2">
        <v>81</v>
      </c>
      <c r="AP222" t="s" s="2">
        <v>81</v>
      </c>
    </row>
    <row r="223" hidden="true">
      <c r="A223" t="s" s="2">
        <v>761</v>
      </c>
      <c r="B223" t="s" s="2">
        <v>656</v>
      </c>
      <c r="C223" s="2"/>
      <c r="D223" t="s" s="2">
        <v>81</v>
      </c>
      <c r="E223" s="2"/>
      <c r="F223" t="s" s="2">
        <v>82</v>
      </c>
      <c r="G223" t="s" s="2">
        <v>93</v>
      </c>
      <c r="H223" t="s" s="2">
        <v>81</v>
      </c>
      <c r="I223" t="s" s="2">
        <v>81</v>
      </c>
      <c r="J223" t="s" s="2">
        <v>94</v>
      </c>
      <c r="K223" t="s" s="2">
        <v>107</v>
      </c>
      <c r="L223" t="s" s="2">
        <v>657</v>
      </c>
      <c r="M223" t="s" s="2">
        <v>658</v>
      </c>
      <c r="N223" t="s" s="2">
        <v>659</v>
      </c>
      <c r="O223" t="s" s="2">
        <v>660</v>
      </c>
      <c r="P223" t="s" s="2">
        <v>81</v>
      </c>
      <c r="Q223" s="2"/>
      <c r="R223" t="s" s="2">
        <v>81</v>
      </c>
      <c r="S223" t="s" s="2">
        <v>81</v>
      </c>
      <c r="T223" t="s" s="2">
        <v>661</v>
      </c>
      <c r="U223" t="s" s="2">
        <v>81</v>
      </c>
      <c r="V223" t="s" s="2">
        <v>81</v>
      </c>
      <c r="W223" t="s" s="2">
        <v>81</v>
      </c>
      <c r="X223" t="s" s="2">
        <v>81</v>
      </c>
      <c r="Y223" t="s" s="2">
        <v>81</v>
      </c>
      <c r="Z223" t="s" s="2">
        <v>81</v>
      </c>
      <c r="AA223" t="s" s="2">
        <v>81</v>
      </c>
      <c r="AB223" t="s" s="2">
        <v>81</v>
      </c>
      <c r="AC223" t="s" s="2">
        <v>81</v>
      </c>
      <c r="AD223" t="s" s="2">
        <v>81</v>
      </c>
      <c r="AE223" t="s" s="2">
        <v>81</v>
      </c>
      <c r="AF223" t="s" s="2">
        <v>662</v>
      </c>
      <c r="AG223" t="s" s="2">
        <v>82</v>
      </c>
      <c r="AH223" t="s" s="2">
        <v>93</v>
      </c>
      <c r="AI223" t="s" s="2">
        <v>81</v>
      </c>
      <c r="AJ223" t="s" s="2">
        <v>105</v>
      </c>
      <c r="AK223" t="s" s="2">
        <v>81</v>
      </c>
      <c r="AL223" t="s" s="2">
        <v>663</v>
      </c>
      <c r="AM223" t="s" s="2">
        <v>81</v>
      </c>
      <c r="AN223" t="s" s="2">
        <v>81</v>
      </c>
      <c r="AO223" t="s" s="2">
        <v>81</v>
      </c>
      <c r="AP223" t="s" s="2">
        <v>81</v>
      </c>
    </row>
    <row r="224" hidden="true">
      <c r="A224" t="s" s="2">
        <v>762</v>
      </c>
      <c r="B224" t="s" s="2">
        <v>665</v>
      </c>
      <c r="C224" s="2"/>
      <c r="D224" t="s" s="2">
        <v>81</v>
      </c>
      <c r="E224" s="2"/>
      <c r="F224" t="s" s="2">
        <v>93</v>
      </c>
      <c r="G224" t="s" s="2">
        <v>93</v>
      </c>
      <c r="H224" t="s" s="2">
        <v>81</v>
      </c>
      <c r="I224" t="s" s="2">
        <v>81</v>
      </c>
      <c r="J224" t="s" s="2">
        <v>94</v>
      </c>
      <c r="K224" t="s" s="2">
        <v>213</v>
      </c>
      <c r="L224" t="s" s="2">
        <v>763</v>
      </c>
      <c r="M224" t="s" s="2">
        <v>667</v>
      </c>
      <c r="N224" t="s" s="2">
        <v>668</v>
      </c>
      <c r="O224" s="2"/>
      <c r="P224" t="s" s="2">
        <v>81</v>
      </c>
      <c r="Q224" s="2"/>
      <c r="R224" t="s" s="2">
        <v>81</v>
      </c>
      <c r="S224" t="s" s="2">
        <v>81</v>
      </c>
      <c r="T224" t="s" s="2">
        <v>669</v>
      </c>
      <c r="U224" t="s" s="2">
        <v>81</v>
      </c>
      <c r="V224" t="s" s="2">
        <v>81</v>
      </c>
      <c r="W224" t="s" s="2">
        <v>81</v>
      </c>
      <c r="X224" t="s" s="2">
        <v>81</v>
      </c>
      <c r="Y224" t="s" s="2">
        <v>81</v>
      </c>
      <c r="Z224" t="s" s="2">
        <v>81</v>
      </c>
      <c r="AA224" t="s" s="2">
        <v>81</v>
      </c>
      <c r="AB224" t="s" s="2">
        <v>81</v>
      </c>
      <c r="AC224" t="s" s="2">
        <v>81</v>
      </c>
      <c r="AD224" t="s" s="2">
        <v>81</v>
      </c>
      <c r="AE224" t="s" s="2">
        <v>81</v>
      </c>
      <c r="AF224" t="s" s="2">
        <v>670</v>
      </c>
      <c r="AG224" t="s" s="2">
        <v>82</v>
      </c>
      <c r="AH224" t="s" s="2">
        <v>93</v>
      </c>
      <c r="AI224" t="s" s="2">
        <v>81</v>
      </c>
      <c r="AJ224" t="s" s="2">
        <v>105</v>
      </c>
      <c r="AK224" t="s" s="2">
        <v>81</v>
      </c>
      <c r="AL224" t="s" s="2">
        <v>671</v>
      </c>
      <c r="AM224" t="s" s="2">
        <v>81</v>
      </c>
      <c r="AN224" t="s" s="2">
        <v>81</v>
      </c>
      <c r="AO224" t="s" s="2">
        <v>81</v>
      </c>
      <c r="AP224" t="s" s="2">
        <v>81</v>
      </c>
    </row>
    <row r="225" hidden="true">
      <c r="A225" t="s" s="2">
        <v>764</v>
      </c>
      <c r="B225" t="s" s="2">
        <v>673</v>
      </c>
      <c r="C225" s="2"/>
      <c r="D225" t="s" s="2">
        <v>81</v>
      </c>
      <c r="E225" s="2"/>
      <c r="F225" t="s" s="2">
        <v>82</v>
      </c>
      <c r="G225" t="s" s="2">
        <v>93</v>
      </c>
      <c r="H225" t="s" s="2">
        <v>81</v>
      </c>
      <c r="I225" t="s" s="2">
        <v>81</v>
      </c>
      <c r="J225" t="s" s="2">
        <v>94</v>
      </c>
      <c r="K225" t="s" s="2">
        <v>185</v>
      </c>
      <c r="L225" t="s" s="2">
        <v>674</v>
      </c>
      <c r="M225" t="s" s="2">
        <v>675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676</v>
      </c>
      <c r="AG225" t="s" s="2">
        <v>82</v>
      </c>
      <c r="AH225" t="s" s="2">
        <v>93</v>
      </c>
      <c r="AI225" t="s" s="2">
        <v>81</v>
      </c>
      <c r="AJ225" t="s" s="2">
        <v>105</v>
      </c>
      <c r="AK225" t="s" s="2">
        <v>81</v>
      </c>
      <c r="AL225" t="s" s="2">
        <v>677</v>
      </c>
      <c r="AM225" t="s" s="2">
        <v>81</v>
      </c>
      <c r="AN225" t="s" s="2">
        <v>81</v>
      </c>
      <c r="AO225" t="s" s="2">
        <v>81</v>
      </c>
      <c r="AP225" t="s" s="2">
        <v>81</v>
      </c>
    </row>
    <row r="226" hidden="true">
      <c r="A226" t="s" s="2">
        <v>765</v>
      </c>
      <c r="B226" t="s" s="2">
        <v>679</v>
      </c>
      <c r="C226" s="2"/>
      <c r="D226" t="s" s="2">
        <v>81</v>
      </c>
      <c r="E226" s="2"/>
      <c r="F226" t="s" s="2">
        <v>82</v>
      </c>
      <c r="G226" t="s" s="2">
        <v>93</v>
      </c>
      <c r="H226" t="s" s="2">
        <v>81</v>
      </c>
      <c r="I226" t="s" s="2">
        <v>81</v>
      </c>
      <c r="J226" t="s" s="2">
        <v>94</v>
      </c>
      <c r="K226" t="s" s="2">
        <v>680</v>
      </c>
      <c r="L226" t="s" s="2">
        <v>681</v>
      </c>
      <c r="M226" t="s" s="2">
        <v>682</v>
      </c>
      <c r="N226" t="s" s="2">
        <v>683</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684</v>
      </c>
      <c r="AG226" t="s" s="2">
        <v>82</v>
      </c>
      <c r="AH226" t="s" s="2">
        <v>93</v>
      </c>
      <c r="AI226" t="s" s="2">
        <v>81</v>
      </c>
      <c r="AJ226" t="s" s="2">
        <v>105</v>
      </c>
      <c r="AK226" t="s" s="2">
        <v>81</v>
      </c>
      <c r="AL226" t="s" s="2">
        <v>685</v>
      </c>
      <c r="AM226" t="s" s="2">
        <v>81</v>
      </c>
      <c r="AN226" t="s" s="2">
        <v>81</v>
      </c>
      <c r="AO226" t="s" s="2">
        <v>81</v>
      </c>
      <c r="AP226" t="s" s="2">
        <v>81</v>
      </c>
    </row>
    <row r="227" hidden="true">
      <c r="A227" t="s" s="2">
        <v>766</v>
      </c>
      <c r="B227" t="s" s="2">
        <v>687</v>
      </c>
      <c r="C227" s="2"/>
      <c r="D227" t="s" s="2">
        <v>81</v>
      </c>
      <c r="E227" s="2"/>
      <c r="F227" t="s" s="2">
        <v>82</v>
      </c>
      <c r="G227" t="s" s="2">
        <v>93</v>
      </c>
      <c r="H227" t="s" s="2">
        <v>81</v>
      </c>
      <c r="I227" t="s" s="2">
        <v>81</v>
      </c>
      <c r="J227" t="s" s="2">
        <v>94</v>
      </c>
      <c r="K227" t="s" s="2">
        <v>213</v>
      </c>
      <c r="L227" t="s" s="2">
        <v>688</v>
      </c>
      <c r="M227" t="s" s="2">
        <v>689</v>
      </c>
      <c r="N227" t="s" s="2">
        <v>690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691</v>
      </c>
      <c r="AG227" t="s" s="2">
        <v>82</v>
      </c>
      <c r="AH227" t="s" s="2">
        <v>93</v>
      </c>
      <c r="AI227" t="s" s="2">
        <v>81</v>
      </c>
      <c r="AJ227" t="s" s="2">
        <v>105</v>
      </c>
      <c r="AK227" t="s" s="2">
        <v>81</v>
      </c>
      <c r="AL227" t="s" s="2">
        <v>136</v>
      </c>
      <c r="AM227" t="s" s="2">
        <v>81</v>
      </c>
      <c r="AN227" t="s" s="2">
        <v>81</v>
      </c>
      <c r="AO227" t="s" s="2">
        <v>81</v>
      </c>
      <c r="AP227" t="s" s="2">
        <v>81</v>
      </c>
    </row>
    <row r="228" hidden="true">
      <c r="A228" t="s" s="2">
        <v>767</v>
      </c>
      <c r="B228" t="s" s="2">
        <v>513</v>
      </c>
      <c r="C228" s="2"/>
      <c r="D228" t="s" s="2">
        <v>81</v>
      </c>
      <c r="E228" s="2"/>
      <c r="F228" t="s" s="2">
        <v>93</v>
      </c>
      <c r="G228" t="s" s="2">
        <v>93</v>
      </c>
      <c r="H228" t="s" s="2">
        <v>81</v>
      </c>
      <c r="I228" t="s" s="2">
        <v>81</v>
      </c>
      <c r="J228" t="s" s="2">
        <v>81</v>
      </c>
      <c r="K228" t="s" s="2">
        <v>150</v>
      </c>
      <c r="L228" t="s" s="2">
        <v>514</v>
      </c>
      <c r="M228" t="s" s="2">
        <v>515</v>
      </c>
      <c r="N228" t="s" s="2">
        <v>516</v>
      </c>
      <c r="O228" t="s" s="2">
        <v>517</v>
      </c>
      <c r="P228" t="s" s="2">
        <v>81</v>
      </c>
      <c r="Q228" s="2"/>
      <c r="R228" t="s" s="2">
        <v>81</v>
      </c>
      <c r="S228" t="s" s="2">
        <v>768</v>
      </c>
      <c r="T228" t="s" s="2">
        <v>81</v>
      </c>
      <c r="U228" t="s" s="2">
        <v>81</v>
      </c>
      <c r="V228" t="s" s="2">
        <v>81</v>
      </c>
      <c r="W228" t="s" s="2">
        <v>81</v>
      </c>
      <c r="X228" t="s" s="2">
        <v>155</v>
      </c>
      <c r="Y228" t="s" s="2">
        <v>518</v>
      </c>
      <c r="Z228" t="s" s="2">
        <v>519</v>
      </c>
      <c r="AA228" t="s" s="2">
        <v>81</v>
      </c>
      <c r="AB228" t="s" s="2">
        <v>81</v>
      </c>
      <c r="AC228" t="s" s="2">
        <v>81</v>
      </c>
      <c r="AD228" t="s" s="2">
        <v>81</v>
      </c>
      <c r="AE228" t="s" s="2">
        <v>81</v>
      </c>
      <c r="AF228" t="s" s="2">
        <v>513</v>
      </c>
      <c r="AG228" t="s" s="2">
        <v>82</v>
      </c>
      <c r="AH228" t="s" s="2">
        <v>93</v>
      </c>
      <c r="AI228" t="s" s="2">
        <v>81</v>
      </c>
      <c r="AJ228" t="s" s="2">
        <v>105</v>
      </c>
      <c r="AK228" t="s" s="2">
        <v>81</v>
      </c>
      <c r="AL228" t="s" s="2">
        <v>520</v>
      </c>
      <c r="AM228" t="s" s="2">
        <v>521</v>
      </c>
      <c r="AN228" t="s" s="2">
        <v>161</v>
      </c>
      <c r="AO228" t="s" s="2">
        <v>522</v>
      </c>
      <c r="AP228" t="s" s="2">
        <v>523</v>
      </c>
    </row>
    <row r="229" hidden="true">
      <c r="A229" t="s" s="2">
        <v>769</v>
      </c>
      <c r="B229" t="s" s="2">
        <v>524</v>
      </c>
      <c r="C229" s="2"/>
      <c r="D229" t="s" s="2">
        <v>81</v>
      </c>
      <c r="E229" s="2"/>
      <c r="F229" t="s" s="2">
        <v>82</v>
      </c>
      <c r="G229" t="s" s="2">
        <v>93</v>
      </c>
      <c r="H229" t="s" s="2">
        <v>81</v>
      </c>
      <c r="I229" t="s" s="2">
        <v>81</v>
      </c>
      <c r="J229" t="s" s="2">
        <v>81</v>
      </c>
      <c r="K229" t="s" s="2">
        <v>150</v>
      </c>
      <c r="L229" t="s" s="2">
        <v>525</v>
      </c>
      <c r="M229" t="s" s="2">
        <v>526</v>
      </c>
      <c r="N229" s="2"/>
      <c r="O229" t="s" s="2">
        <v>527</v>
      </c>
      <c r="P229" t="s" s="2">
        <v>81</v>
      </c>
      <c r="Q229" s="2"/>
      <c r="R229" t="s" s="2">
        <v>81</v>
      </c>
      <c r="S229" t="s" s="2">
        <v>770</v>
      </c>
      <c r="T229" t="s" s="2">
        <v>81</v>
      </c>
      <c r="U229" t="s" s="2">
        <v>81</v>
      </c>
      <c r="V229" t="s" s="2">
        <v>81</v>
      </c>
      <c r="W229" t="s" s="2">
        <v>81</v>
      </c>
      <c r="X229" t="s" s="2">
        <v>155</v>
      </c>
      <c r="Y229" t="s" s="2">
        <v>528</v>
      </c>
      <c r="Z229" t="s" s="2">
        <v>529</v>
      </c>
      <c r="AA229" t="s" s="2">
        <v>81</v>
      </c>
      <c r="AB229" t="s" s="2">
        <v>81</v>
      </c>
      <c r="AC229" t="s" s="2">
        <v>81</v>
      </c>
      <c r="AD229" t="s" s="2">
        <v>81</v>
      </c>
      <c r="AE229" t="s" s="2">
        <v>81</v>
      </c>
      <c r="AF229" t="s" s="2">
        <v>524</v>
      </c>
      <c r="AG229" t="s" s="2">
        <v>82</v>
      </c>
      <c r="AH229" t="s" s="2">
        <v>93</v>
      </c>
      <c r="AI229" t="s" s="2">
        <v>81</v>
      </c>
      <c r="AJ229" t="s" s="2">
        <v>105</v>
      </c>
      <c r="AK229" t="s" s="2">
        <v>81</v>
      </c>
      <c r="AL229" t="s" s="2">
        <v>530</v>
      </c>
      <c r="AM229" t="s" s="2">
        <v>531</v>
      </c>
      <c r="AN229" t="s" s="2">
        <v>532</v>
      </c>
      <c r="AO229" t="s" s="2">
        <v>533</v>
      </c>
      <c r="AP229" t="s" s="2">
        <v>81</v>
      </c>
    </row>
    <row r="230" hidden="true">
      <c r="A230" t="s" s="2">
        <v>771</v>
      </c>
      <c r="B230" t="s" s="2">
        <v>534</v>
      </c>
      <c r="C230" s="2"/>
      <c r="D230" t="s" s="2">
        <v>81</v>
      </c>
      <c r="E230" s="2"/>
      <c r="F230" t="s" s="2">
        <v>82</v>
      </c>
      <c r="G230" t="s" s="2">
        <v>93</v>
      </c>
      <c r="H230" t="s" s="2">
        <v>81</v>
      </c>
      <c r="I230" t="s" s="2">
        <v>81</v>
      </c>
      <c r="J230" t="s" s="2">
        <v>81</v>
      </c>
      <c r="K230" t="s" s="2">
        <v>150</v>
      </c>
      <c r="L230" t="s" s="2">
        <v>535</v>
      </c>
      <c r="M230" t="s" s="2">
        <v>536</v>
      </c>
      <c r="N230" t="s" s="2">
        <v>537</v>
      </c>
      <c r="O230" t="s" s="2">
        <v>538</v>
      </c>
      <c r="P230" t="s" s="2">
        <v>81</v>
      </c>
      <c r="Q230" s="2"/>
      <c r="R230" t="s" s="2">
        <v>81</v>
      </c>
      <c r="S230" t="s" s="2">
        <v>81</v>
      </c>
      <c r="T230" t="s" s="2">
        <v>81</v>
      </c>
      <c r="U230" t="s" s="2">
        <v>81</v>
      </c>
      <c r="V230" t="s" s="2">
        <v>81</v>
      </c>
      <c r="W230" t="s" s="2">
        <v>81</v>
      </c>
      <c r="X230" t="s" s="2">
        <v>155</v>
      </c>
      <c r="Y230" t="s" s="2">
        <v>536</v>
      </c>
      <c r="Z230" t="s" s="2">
        <v>539</v>
      </c>
      <c r="AA230" t="s" s="2">
        <v>81</v>
      </c>
      <c r="AB230" t="s" s="2">
        <v>81</v>
      </c>
      <c r="AC230" t="s" s="2">
        <v>81</v>
      </c>
      <c r="AD230" t="s" s="2">
        <v>81</v>
      </c>
      <c r="AE230" t="s" s="2">
        <v>81</v>
      </c>
      <c r="AF230" t="s" s="2">
        <v>534</v>
      </c>
      <c r="AG230" t="s" s="2">
        <v>82</v>
      </c>
      <c r="AH230" t="s" s="2">
        <v>93</v>
      </c>
      <c r="AI230" t="s" s="2">
        <v>81</v>
      </c>
      <c r="AJ230" t="s" s="2">
        <v>105</v>
      </c>
      <c r="AK230" t="s" s="2">
        <v>81</v>
      </c>
      <c r="AL230" t="s" s="2">
        <v>540</v>
      </c>
      <c r="AM230" t="s" s="2">
        <v>541</v>
      </c>
      <c r="AN230" t="s" s="2">
        <v>532</v>
      </c>
      <c r="AO230" t="s" s="2">
        <v>533</v>
      </c>
      <c r="AP230" t="s" s="2">
        <v>542</v>
      </c>
    </row>
    <row r="231" hidden="true">
      <c r="A231" t="s" s="2">
        <v>772</v>
      </c>
      <c r="B231" t="s" s="2">
        <v>543</v>
      </c>
      <c r="C231" s="2"/>
      <c r="D231" t="s" s="2">
        <v>81</v>
      </c>
      <c r="E231" s="2"/>
      <c r="F231" t="s" s="2">
        <v>82</v>
      </c>
      <c r="G231" t="s" s="2">
        <v>83</v>
      </c>
      <c r="H231" t="s" s="2">
        <v>81</v>
      </c>
      <c r="I231" t="s" s="2">
        <v>81</v>
      </c>
      <c r="J231" t="s" s="2">
        <v>81</v>
      </c>
      <c r="K231" t="s" s="2">
        <v>150</v>
      </c>
      <c r="L231" t="s" s="2">
        <v>544</v>
      </c>
      <c r="M231" t="s" s="2">
        <v>545</v>
      </c>
      <c r="N231" t="s" s="2">
        <v>546</v>
      </c>
      <c r="O231" t="s" s="2">
        <v>547</v>
      </c>
      <c r="P231" t="s" s="2">
        <v>81</v>
      </c>
      <c r="Q231" s="2"/>
      <c r="R231" t="s" s="2">
        <v>81</v>
      </c>
      <c r="S231" t="s" s="2">
        <v>81</v>
      </c>
      <c r="T231" t="s" s="2">
        <v>81</v>
      </c>
      <c r="U231" t="s" s="2">
        <v>81</v>
      </c>
      <c r="V231" t="s" s="2">
        <v>81</v>
      </c>
      <c r="W231" t="s" s="2">
        <v>81</v>
      </c>
      <c r="X231" t="s" s="2">
        <v>155</v>
      </c>
      <c r="Y231" t="s" s="2">
        <v>548</v>
      </c>
      <c r="Z231" t="s" s="2">
        <v>549</v>
      </c>
      <c r="AA231" t="s" s="2">
        <v>81</v>
      </c>
      <c r="AB231" t="s" s="2">
        <v>81</v>
      </c>
      <c r="AC231" t="s" s="2">
        <v>81</v>
      </c>
      <c r="AD231" t="s" s="2">
        <v>81</v>
      </c>
      <c r="AE231" t="s" s="2">
        <v>81</v>
      </c>
      <c r="AF231" t="s" s="2">
        <v>543</v>
      </c>
      <c r="AG231" t="s" s="2">
        <v>82</v>
      </c>
      <c r="AH231" t="s" s="2">
        <v>83</v>
      </c>
      <c r="AI231" t="s" s="2">
        <v>81</v>
      </c>
      <c r="AJ231" t="s" s="2">
        <v>105</v>
      </c>
      <c r="AK231" t="s" s="2">
        <v>81</v>
      </c>
      <c r="AL231" t="s" s="2">
        <v>550</v>
      </c>
      <c r="AM231" t="s" s="2">
        <v>551</v>
      </c>
      <c r="AN231" t="s" s="2">
        <v>532</v>
      </c>
      <c r="AO231" t="s" s="2">
        <v>81</v>
      </c>
      <c r="AP231" t="s" s="2">
        <v>81</v>
      </c>
    </row>
    <row r="232" hidden="true">
      <c r="A232" t="s" s="2">
        <v>773</v>
      </c>
      <c r="B232" t="s" s="2">
        <v>552</v>
      </c>
      <c r="C232" s="2"/>
      <c r="D232" t="s" s="2">
        <v>81</v>
      </c>
      <c r="E232" s="2"/>
      <c r="F232" t="s" s="2">
        <v>82</v>
      </c>
      <c r="G232" t="s" s="2">
        <v>93</v>
      </c>
      <c r="H232" t="s" s="2">
        <v>81</v>
      </c>
      <c r="I232" t="s" s="2">
        <v>81</v>
      </c>
      <c r="J232" t="s" s="2">
        <v>94</v>
      </c>
      <c r="K232" t="s" s="2">
        <v>213</v>
      </c>
      <c r="L232" t="s" s="2">
        <v>553</v>
      </c>
      <c r="M232" t="s" s="2">
        <v>554</v>
      </c>
      <c r="N232" t="s" s="2">
        <v>555</v>
      </c>
      <c r="O232" t="s" s="2">
        <v>556</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552</v>
      </c>
      <c r="AG232" t="s" s="2">
        <v>82</v>
      </c>
      <c r="AH232" t="s" s="2">
        <v>93</v>
      </c>
      <c r="AI232" t="s" s="2">
        <v>557</v>
      </c>
      <c r="AJ232" t="s" s="2">
        <v>105</v>
      </c>
      <c r="AK232" t="s" s="2">
        <v>81</v>
      </c>
      <c r="AL232" t="s" s="2">
        <v>558</v>
      </c>
      <c r="AM232" t="s" s="2">
        <v>559</v>
      </c>
      <c r="AN232" t="s" s="2">
        <v>532</v>
      </c>
      <c r="AO232" t="s" s="2">
        <v>560</v>
      </c>
      <c r="AP232" t="s" s="2">
        <v>81</v>
      </c>
    </row>
    <row r="233" hidden="true">
      <c r="A233" t="s" s="2">
        <v>774</v>
      </c>
      <c r="B233" t="s" s="2">
        <v>561</v>
      </c>
      <c r="C233" s="2"/>
      <c r="D233" t="s" s="2">
        <v>81</v>
      </c>
      <c r="E233" s="2"/>
      <c r="F233" t="s" s="2">
        <v>82</v>
      </c>
      <c r="G233" t="s" s="2">
        <v>93</v>
      </c>
      <c r="H233" t="s" s="2">
        <v>81</v>
      </c>
      <c r="I233" t="s" s="2">
        <v>81</v>
      </c>
      <c r="J233" t="s" s="2">
        <v>81</v>
      </c>
      <c r="K233" t="s" s="2">
        <v>213</v>
      </c>
      <c r="L233" t="s" s="2">
        <v>562</v>
      </c>
      <c r="M233" t="s" s="2">
        <v>563</v>
      </c>
      <c r="N233" s="2"/>
      <c r="O233" t="s" s="2">
        <v>556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561</v>
      </c>
      <c r="AG233" t="s" s="2">
        <v>82</v>
      </c>
      <c r="AH233" t="s" s="2">
        <v>93</v>
      </c>
      <c r="AI233" t="s" s="2">
        <v>81</v>
      </c>
      <c r="AJ233" t="s" s="2">
        <v>105</v>
      </c>
      <c r="AK233" t="s" s="2">
        <v>81</v>
      </c>
      <c r="AL233" t="s" s="2">
        <v>564</v>
      </c>
      <c r="AM233" t="s" s="2">
        <v>565</v>
      </c>
      <c r="AN233" t="s" s="2">
        <v>532</v>
      </c>
      <c r="AO233" t="s" s="2">
        <v>81</v>
      </c>
      <c r="AP233" t="s" s="2">
        <v>81</v>
      </c>
    </row>
    <row r="234" hidden="true">
      <c r="A234" t="s" s="2">
        <v>775</v>
      </c>
      <c r="B234" t="s" s="2">
        <v>566</v>
      </c>
      <c r="C234" s="2"/>
      <c r="D234" t="s" s="2">
        <v>81</v>
      </c>
      <c r="E234" s="2"/>
      <c r="F234" t="s" s="2">
        <v>82</v>
      </c>
      <c r="G234" t="s" s="2">
        <v>93</v>
      </c>
      <c r="H234" t="s" s="2">
        <v>81</v>
      </c>
      <c r="I234" t="s" s="2">
        <v>81</v>
      </c>
      <c r="J234" t="s" s="2">
        <v>94</v>
      </c>
      <c r="K234" t="s" s="2">
        <v>567</v>
      </c>
      <c r="L234" t="s" s="2">
        <v>568</v>
      </c>
      <c r="M234" t="s" s="2">
        <v>569</v>
      </c>
      <c r="N234" t="s" s="2">
        <v>570</v>
      </c>
      <c r="O234" t="s" s="2">
        <v>571</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566</v>
      </c>
      <c r="AG234" t="s" s="2">
        <v>82</v>
      </c>
      <c r="AH234" t="s" s="2">
        <v>93</v>
      </c>
      <c r="AI234" t="s" s="2">
        <v>557</v>
      </c>
      <c r="AJ234" t="s" s="2">
        <v>105</v>
      </c>
      <c r="AK234" t="s" s="2">
        <v>81</v>
      </c>
      <c r="AL234" t="s" s="2">
        <v>572</v>
      </c>
      <c r="AM234" t="s" s="2">
        <v>573</v>
      </c>
      <c r="AN234" t="s" s="2">
        <v>532</v>
      </c>
      <c r="AO234" t="s" s="2">
        <v>81</v>
      </c>
      <c r="AP234" t="s" s="2">
        <v>81</v>
      </c>
    </row>
    <row r="235" hidden="true">
      <c r="A235" t="s" s="2">
        <v>776</v>
      </c>
      <c r="B235" t="s" s="2">
        <v>574</v>
      </c>
      <c r="C235" s="2"/>
      <c r="D235" t="s" s="2">
        <v>81</v>
      </c>
      <c r="E235" s="2"/>
      <c r="F235" t="s" s="2">
        <v>82</v>
      </c>
      <c r="G235" t="s" s="2">
        <v>83</v>
      </c>
      <c r="H235" t="s" s="2">
        <v>81</v>
      </c>
      <c r="I235" t="s" s="2">
        <v>81</v>
      </c>
      <c r="J235" t="s" s="2">
        <v>81</v>
      </c>
      <c r="K235" t="s" s="2">
        <v>234</v>
      </c>
      <c r="L235" t="s" s="2">
        <v>575</v>
      </c>
      <c r="M235" t="s" s="2">
        <v>576</v>
      </c>
      <c r="N235" s="2"/>
      <c r="O235" t="s" s="2">
        <v>577</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574</v>
      </c>
      <c r="AG235" t="s" s="2">
        <v>82</v>
      </c>
      <c r="AH235" t="s" s="2">
        <v>83</v>
      </c>
      <c r="AI235" t="s" s="2">
        <v>81</v>
      </c>
      <c r="AJ235" t="s" s="2">
        <v>105</v>
      </c>
      <c r="AK235" t="s" s="2">
        <v>81</v>
      </c>
      <c r="AL235" t="s" s="2">
        <v>578</v>
      </c>
      <c r="AM235" t="s" s="2">
        <v>579</v>
      </c>
      <c r="AN235" t="s" s="2">
        <v>532</v>
      </c>
      <c r="AO235" t="s" s="2">
        <v>81</v>
      </c>
      <c r="AP235" t="s" s="2">
        <v>81</v>
      </c>
    </row>
    <row r="236" hidden="true">
      <c r="A236" t="s" s="2">
        <v>777</v>
      </c>
      <c r="B236" t="s" s="2">
        <v>580</v>
      </c>
      <c r="C236" s="2"/>
      <c r="D236" t="s" s="2">
        <v>81</v>
      </c>
      <c r="E236" s="2"/>
      <c r="F236" t="s" s="2">
        <v>82</v>
      </c>
      <c r="G236" t="s" s="2">
        <v>93</v>
      </c>
      <c r="H236" t="s" s="2">
        <v>81</v>
      </c>
      <c r="I236" t="s" s="2">
        <v>81</v>
      </c>
      <c r="J236" t="s" s="2">
        <v>81</v>
      </c>
      <c r="K236" t="s" s="2">
        <v>213</v>
      </c>
      <c r="L236" t="s" s="2">
        <v>248</v>
      </c>
      <c r="M236" t="s" s="2">
        <v>249</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250</v>
      </c>
      <c r="AG236" t="s" s="2">
        <v>82</v>
      </c>
      <c r="AH236" t="s" s="2">
        <v>93</v>
      </c>
      <c r="AI236" t="s" s="2">
        <v>81</v>
      </c>
      <c r="AJ236" t="s" s="2">
        <v>81</v>
      </c>
      <c r="AK236" t="s" s="2">
        <v>81</v>
      </c>
      <c r="AL236" t="s" s="2">
        <v>251</v>
      </c>
      <c r="AM236" t="s" s="2">
        <v>81</v>
      </c>
      <c r="AN236" t="s" s="2">
        <v>81</v>
      </c>
      <c r="AO236" t="s" s="2">
        <v>81</v>
      </c>
      <c r="AP236" t="s" s="2">
        <v>81</v>
      </c>
    </row>
    <row r="237" hidden="true">
      <c r="A237" t="s" s="2">
        <v>778</v>
      </c>
      <c r="B237" t="s" s="2">
        <v>581</v>
      </c>
      <c r="C237" s="2"/>
      <c r="D237" t="s" s="2">
        <v>138</v>
      </c>
      <c r="E237" s="2"/>
      <c r="F237" t="s" s="2">
        <v>82</v>
      </c>
      <c r="G237" t="s" s="2">
        <v>83</v>
      </c>
      <c r="H237" t="s" s="2">
        <v>81</v>
      </c>
      <c r="I237" t="s" s="2">
        <v>81</v>
      </c>
      <c r="J237" t="s" s="2">
        <v>81</v>
      </c>
      <c r="K237" t="s" s="2">
        <v>139</v>
      </c>
      <c r="L237" t="s" s="2">
        <v>140</v>
      </c>
      <c r="M237" t="s" s="2">
        <v>253</v>
      </c>
      <c r="N237" t="s" s="2">
        <v>142</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254</v>
      </c>
      <c r="AG237" t="s" s="2">
        <v>82</v>
      </c>
      <c r="AH237" t="s" s="2">
        <v>83</v>
      </c>
      <c r="AI237" t="s" s="2">
        <v>81</v>
      </c>
      <c r="AJ237" t="s" s="2">
        <v>144</v>
      </c>
      <c r="AK237" t="s" s="2">
        <v>81</v>
      </c>
      <c r="AL237" t="s" s="2">
        <v>251</v>
      </c>
      <c r="AM237" t="s" s="2">
        <v>81</v>
      </c>
      <c r="AN237" t="s" s="2">
        <v>81</v>
      </c>
      <c r="AO237" t="s" s="2">
        <v>81</v>
      </c>
      <c r="AP237" t="s" s="2">
        <v>81</v>
      </c>
    </row>
    <row r="238" hidden="true">
      <c r="A238" t="s" s="2">
        <v>779</v>
      </c>
      <c r="B238" t="s" s="2">
        <v>582</v>
      </c>
      <c r="C238" s="2"/>
      <c r="D238" t="s" s="2">
        <v>256</v>
      </c>
      <c r="E238" s="2"/>
      <c r="F238" t="s" s="2">
        <v>82</v>
      </c>
      <c r="G238" t="s" s="2">
        <v>83</v>
      </c>
      <c r="H238" t="s" s="2">
        <v>81</v>
      </c>
      <c r="I238" t="s" s="2">
        <v>94</v>
      </c>
      <c r="J238" t="s" s="2">
        <v>94</v>
      </c>
      <c r="K238" t="s" s="2">
        <v>139</v>
      </c>
      <c r="L238" t="s" s="2">
        <v>257</v>
      </c>
      <c r="M238" t="s" s="2">
        <v>258</v>
      </c>
      <c r="N238" t="s" s="2">
        <v>142</v>
      </c>
      <c r="O238" t="s" s="2">
        <v>259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260</v>
      </c>
      <c r="AG238" t="s" s="2">
        <v>82</v>
      </c>
      <c r="AH238" t="s" s="2">
        <v>83</v>
      </c>
      <c r="AI238" t="s" s="2">
        <v>81</v>
      </c>
      <c r="AJ238" t="s" s="2">
        <v>144</v>
      </c>
      <c r="AK238" t="s" s="2">
        <v>81</v>
      </c>
      <c r="AL238" t="s" s="2">
        <v>136</v>
      </c>
      <c r="AM238" t="s" s="2">
        <v>81</v>
      </c>
      <c r="AN238" t="s" s="2">
        <v>81</v>
      </c>
      <c r="AO238" t="s" s="2">
        <v>81</v>
      </c>
      <c r="AP238" t="s" s="2">
        <v>81</v>
      </c>
    </row>
    <row r="239" hidden="true">
      <c r="A239" t="s" s="2">
        <v>780</v>
      </c>
      <c r="B239" t="s" s="2">
        <v>583</v>
      </c>
      <c r="C239" s="2"/>
      <c r="D239" t="s" s="2">
        <v>81</v>
      </c>
      <c r="E239" s="2"/>
      <c r="F239" t="s" s="2">
        <v>93</v>
      </c>
      <c r="G239" t="s" s="2">
        <v>93</v>
      </c>
      <c r="H239" t="s" s="2">
        <v>81</v>
      </c>
      <c r="I239" t="s" s="2">
        <v>81</v>
      </c>
      <c r="J239" t="s" s="2">
        <v>81</v>
      </c>
      <c r="K239" t="s" s="2">
        <v>213</v>
      </c>
      <c r="L239" t="s" s="2">
        <v>584</v>
      </c>
      <c r="M239" t="s" s="2">
        <v>585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583</v>
      </c>
      <c r="AG239" t="s" s="2">
        <v>93</v>
      </c>
      <c r="AH239" t="s" s="2">
        <v>93</v>
      </c>
      <c r="AI239" t="s" s="2">
        <v>81</v>
      </c>
      <c r="AJ239" t="s" s="2">
        <v>105</v>
      </c>
      <c r="AK239" t="s" s="2">
        <v>81</v>
      </c>
      <c r="AL239" t="s" s="2">
        <v>489</v>
      </c>
      <c r="AM239" t="s" s="2">
        <v>586</v>
      </c>
      <c r="AN239" t="s" s="2">
        <v>532</v>
      </c>
      <c r="AO239" t="s" s="2">
        <v>81</v>
      </c>
      <c r="AP239" t="s" s="2">
        <v>81</v>
      </c>
    </row>
    <row r="240" hidden="true">
      <c r="A240" t="s" s="2">
        <v>781</v>
      </c>
      <c r="B240" t="s" s="2">
        <v>587</v>
      </c>
      <c r="C240" s="2"/>
      <c r="D240" t="s" s="2">
        <v>81</v>
      </c>
      <c r="E240" s="2"/>
      <c r="F240" t="s" s="2">
        <v>93</v>
      </c>
      <c r="G240" t="s" s="2">
        <v>93</v>
      </c>
      <c r="H240" t="s" s="2">
        <v>81</v>
      </c>
      <c r="I240" t="s" s="2">
        <v>81</v>
      </c>
      <c r="J240" t="s" s="2">
        <v>81</v>
      </c>
      <c r="K240" t="s" s="2">
        <v>588</v>
      </c>
      <c r="L240" t="s" s="2">
        <v>589</v>
      </c>
      <c r="M240" t="s" s="2">
        <v>590</v>
      </c>
      <c r="N240" t="s" s="2">
        <v>591</v>
      </c>
      <c r="O240" t="s" s="2">
        <v>592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587</v>
      </c>
      <c r="AG240" t="s" s="2">
        <v>93</v>
      </c>
      <c r="AH240" t="s" s="2">
        <v>93</v>
      </c>
      <c r="AI240" t="s" s="2">
        <v>81</v>
      </c>
      <c r="AJ240" t="s" s="2">
        <v>105</v>
      </c>
      <c r="AK240" t="s" s="2">
        <v>81</v>
      </c>
      <c r="AL240" t="s" s="2">
        <v>593</v>
      </c>
      <c r="AM240" t="s" s="2">
        <v>594</v>
      </c>
      <c r="AN240" t="s" s="2">
        <v>532</v>
      </c>
      <c r="AO240" t="s" s="2">
        <v>81</v>
      </c>
      <c r="AP240" t="s" s="2">
        <v>81</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2025-08-20T10:16:45Z</dcterms:created>
  <dc:creator>Apache POI</dc:creator>
</cp:coreProperties>
</file>