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Elements!$A$1:$AP$247</definedName>
  </definedNames>
</workbook>
</file>

<file path=xl/sharedStrings.xml><?xml version="1.0" encoding="utf-8"?>
<sst xmlns="http://schemas.openxmlformats.org/spreadsheetml/2006/main" count="9474" uniqueCount="785">
  <si>
    <t>Property</t>
  </si>
  <si>
    <t>Value</t>
  </si>
  <si>
    <t>URL</t>
  </si>
  <si>
    <t>http://fhir.ch/ig/ch-epr-fhir/StructureDefinition/ChAuditEventIti90Query</t>
  </si>
  <si>
    <t>Version</t>
  </si>
  <si>
    <t>5.0.0-ci-build</t>
  </si>
  <si>
    <t>Name</t>
  </si>
  <si>
    <t>ChAuditEventIti90Query</t>
  </si>
  <si>
    <t>Title</t>
  </si>
  <si>
    <t>CH Audit Event for [ITI-90] Query Client &amp; Directory / Query</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</si>
  <si>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</si>
  <si>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</si>
  <si>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</si>
  <si>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</si>
  <si>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</si>
  <si>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</si>
  <si>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</si>
  <si>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</si>
  <si>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</si>
  <si>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</si>
  <si>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</si>
  <si>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</si>
  <si>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</si>
  <si>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[ITI-90] transaction and the actors 'Query
Client' &amp; Directory, when querying care service resources.</t>
  </si>
  <si>
    <t>Purpose</t>
  </si>
  <si>
    <t>Copyright</t>
  </si>
  <si>
    <t>CC0-1.0</t>
  </si>
  <si>
    <t>FHIR Version</t>
  </si>
  <si>
    <t>4.0.1</t>
  </si>
  <si>
    <t>Kind</t>
  </si>
  <si>
    <t>resource</t>
  </si>
  <si>
    <t>Type</t>
  </si>
  <si>
    <t>AuditEvent</t>
  </si>
  <si>
    <t>Base Definition</t>
  </si>
  <si>
    <t>https://profiles.ihe.net/ITI/mCSD/StructureDefinition/IHE.mCSD.Audit.CareServices.Query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</si>
  <si>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</si>
  <si>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</si>
  <si>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</si>
  <si>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</si>
  <si>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</si>
  <si>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</si>
  <si>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</si>
  <si>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</si>
  <si>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</si>
  <si>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</si>
  <si>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</si>
  <si>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</si>
  <si>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</si>
  <si>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</si>
  <si>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</si>
  <si>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</si>
  <si>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</si>
  <si>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</si>
  <si>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</si>
  <si>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</si>
  <si>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</si>
  <si>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</si>
  <si>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</si>
  <si>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</si>
  <si>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</si>
  <si>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</si>
  <si>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</si>
  <si>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</si>
  <si>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</si>
  <si>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</si>
  <si>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</si>
  <si>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</si>
  <si>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</si>
  <si>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</si>
  <si>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</si>
  <si>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</si>
  <si>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</si>
  <si>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</si>
  <si>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</si>
  <si>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</si>
  <si>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</si>
  <si>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</si>
  <si>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</si>
  <si>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</si>
  <si>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</si>
  <si>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</si>
  <si>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</si>
  <si>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</si>
  <si>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</si>
  <si>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</si>
  <si>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</si>
  <si>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</si>
  <si>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</si>
  <si>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</si>
  <si>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</si>
  <si>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</si>
  <si>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</si>
  <si>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</si>
  <si>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</si>
  <si>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</si>
  <si>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</si>
  <si>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</si>
  <si>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</si>
  <si>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</si>
  <si>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</si>
  <si>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</si>
  <si>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</si>
  <si>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</si>
  <si>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</si>
  <si>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</si>
  <si>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</si>
  <si>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</si>
  <si>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</si>
  <si>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</si>
  <si>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</si>
  <si>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</si>
  <si>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</si>
  <si>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</si>
  <si>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</si>
  <si>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</si>
  <si>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</si>
  <si>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</si>
  <si>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</si>
  <si>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</si>
  <si>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</si>
  <si>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</si>
  <si>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</si>
  <si>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</si>
  <si>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</si>
  <si>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</si>
  <si>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</si>
  <si>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</si>
  <si>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</si>
  <si>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</si>
  <si>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</si>
  <si>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</si>
  <si>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</si>
  <si>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</si>
  <si>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</si>
  <si>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</si>
  <si>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</si>
  <si>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</si>
  <si>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</si>
  <si>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</si>
  <si>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</si>
  <si>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</si>
  <si>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</si>
  <si>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</si>
  <si>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</si>
  <si>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</si>
  <si>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</si>
  <si>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</si>
  <si>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</si>
  <si>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</si>
  <si>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</si>
  <si>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</si>
  <si>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</si>
  <si>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</si>
  <si>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</si>
  <si>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</si>
  <si>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</si>
  <si>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</si>
  <si>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</si>
  <si>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</si>
  <si>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</si>
  <si>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</si>
  <si>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</si>
  <si>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</si>
  <si>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</si>
  <si>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</si>
  <si>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</si>
  <si>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</si>
  <si>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</si>
  <si>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</si>
  <si>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</si>
  <si>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</si>
  <si>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</si>
  <si>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</si>
  <si>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</si>
  <si>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</si>
  <si>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</si>
  <si>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</si>
  <si>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</si>
  <si>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</si>
  <si>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</si>
  <si>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</si>
  <si>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</si>
  <si>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</si>
  <si>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</si>
  <si>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</si>
  <si>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</si>
  <si>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</si>
  <si>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</si>
  <si>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</si>
  <si>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</si>
  <si>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</si>
  <si>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</si>
  <si>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</si>
  <si>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</si>
  <si>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</si>
  <si>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</si>
  <si>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</si>
  <si>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</si>
  <si>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</si>
  <si>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</si>
  <si>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</si>
  <si>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</si>
  <si>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</si>
  <si>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</si>
  <si>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</si>
  <si>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</si>
  <si>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</si>
  <si>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</si>
  <si>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</si>
  <si>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</si>
  <si>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</si>
  <si>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</si>
  <si>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</si>
  <si>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</si>
  <si>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</si>
  <si>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</si>
  <si>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</si>
  <si>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</si>
  <si>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</si>
  <si>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</si>
  <si>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</si>
  <si>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</si>
  <si>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</si>
  <si>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</si>
  <si>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</si>
  <si>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</si>
  <si>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</si>
  <si>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</si>
  <si>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</si>
  <si>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</si>
  <si>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</si>
  <si>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</si>
  <si>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</si>
  <si>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</si>
  <si>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</si>
  <si>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</si>
  <si>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</si>
  <si>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</si>
  <si>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</si>
  <si>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</si>
  <si>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</si>
  <si>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</si>
  <si>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</si>
  <si>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</si>
  <si>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</si>
  <si>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</si>
  <si>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</si>
  <si>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</si>
  <si>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</si>
  <si>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</si>
  <si>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</si>
  <si>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</si>
  <si>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</si>
  <si>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</si>
  <si>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</si>
  <si>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</si>
  <si>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</si>
  <si>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</si>
  <si>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</si>
  <si>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</si>
  <si>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</si>
  <si>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</si>
  <si>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</si>
  <si>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</si>
  <si>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</si>
  <si>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</si>
  <si>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</si>
  <si>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</si>
  <si>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</si>
  <si>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</si>
  <si>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</si>
  <si>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</si>
  <si>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</si>
  <si>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</si>
  <si>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</si>
  <si>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</si>
  <si>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</si>
  <si>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</si>
  <si>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</si>
  <si>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</si>
  <si>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</si>
  <si>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</si>
  <si>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</si>
  <si>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</si>
  <si>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</si>
  <si>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</si>
  <si>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</si>
  <si>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</si>
  <si>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</si>
  <si>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</si>
  <si>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</si>
  <si>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</si>
  <si>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</si>
  <si>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</si>
  <si>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</si>
  <si>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</si>
  <si>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</si>
  <si>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</si>
  <si>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</si>
  <si>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</si>
  <si>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</si>
  <si>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</si>
  <si>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</si>
  <si>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</si>
  <si>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</si>
  <si>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</si>
  <si>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</si>
  <si>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</si>
  <si>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</si>
  <si>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</si>
  <si>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</si>
  <si>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</si>
  <si>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</si>
  <si>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</si>
  <si>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</si>
  <si>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</si>
  <si>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</si>
  <si>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</si>
  <si>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</si>
  <si>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</si>
  <si>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</si>
  <si>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</si>
  <si>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</si>
  <si>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</si>
  <si>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</si>
  <si>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</si>
  <si>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</si>
  <si>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</si>
  <si>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</si>
  <si>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</si>
  <si>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</si>
  <si>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</si>
  <si>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</si>
  <si>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</si>
  <si>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</si>
  <si>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</si>
  <si>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</si>
  <si>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</si>
  <si>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</si>
  <si>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</si>
  <si>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</si>
  <si>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</si>
  <si>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</si>
  <si>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</si>
  <si>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</si>
  <si>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</si>
  <si>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</si>
  <si>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</si>
  <si>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</si>
  <si>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</si>
  <si>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</si>
  <si>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</si>
  <si>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</si>
  <si>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</si>
  <si>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</si>
  <si>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</si>
  <si>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</si>
  <si>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</si>
  <si>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</si>
  <si>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</si>
  <si>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</si>
  <si>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</si>
  <si>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</si>
  <si>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</si>
  <si>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</si>
  <si>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</si>
  <si>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</si>
  <si>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</si>
  <si>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</si>
  <si>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</si>
  <si>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'Query Client'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</si>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</sst>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7"/>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420</v>
      </c>
      <c r="T85" t="s" s="2">
        <v>81</v>
      </c>
      <c r="U85" t="s" s="2">
        <v>81</v>
      </c>
      <c r="V85" t="s" s="2">
        <v>81</v>
      </c>
      <c r="W85" t="s" s="2">
        <v>81</v>
      </c>
      <c r="X85" t="s" s="2">
        <v>156</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176</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176</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176</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176</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82</v>
      </c>
      <c r="G202" t="s" s="2">
        <v>82</v>
      </c>
      <c r="H202" t="s" s="2">
        <v>81</v>
      </c>
      <c r="I202" t="s" s="2">
        <v>81</v>
      </c>
      <c r="J202" t="s" s="2">
        <v>94</v>
      </c>
      <c r="K202" t="s" s="2">
        <v>530</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732</v>
      </c>
      <c r="B203" t="s" s="2">
        <v>535</v>
      </c>
      <c r="C203" s="2"/>
      <c r="D203" t="s" s="2">
        <v>81</v>
      </c>
      <c r="E203" s="2"/>
      <c r="F203" t="s" s="2">
        <v>93</v>
      </c>
      <c r="G203" t="s" s="2">
        <v>93</v>
      </c>
      <c r="H203" t="s" s="2">
        <v>81</v>
      </c>
      <c r="I203" t="s" s="2">
        <v>81</v>
      </c>
      <c r="J203" t="s" s="2">
        <v>81</v>
      </c>
      <c r="K203" t="s" s="2">
        <v>151</v>
      </c>
      <c r="L203" t="s" s="2">
        <v>536</v>
      </c>
      <c r="M203" t="s" s="2">
        <v>537</v>
      </c>
      <c r="N203" t="s" s="2">
        <v>538</v>
      </c>
      <c r="O203" t="s" s="2">
        <v>539</v>
      </c>
      <c r="P203" t="s" s="2">
        <v>81</v>
      </c>
      <c r="Q203" s="2"/>
      <c r="R203" t="s" s="2">
        <v>81</v>
      </c>
      <c r="S203" t="s" s="2">
        <v>733</v>
      </c>
      <c r="T203" t="s" s="2">
        <v>81</v>
      </c>
      <c r="U203" t="s" s="2">
        <v>81</v>
      </c>
      <c r="V203" t="s" s="2">
        <v>81</v>
      </c>
      <c r="W203" t="s" s="2">
        <v>81</v>
      </c>
      <c r="X203" t="s" s="2">
        <v>156</v>
      </c>
      <c r="Y203" t="s" s="2">
        <v>540</v>
      </c>
      <c r="Z203" t="s" s="2">
        <v>541</v>
      </c>
      <c r="AA203" t="s" s="2">
        <v>81</v>
      </c>
      <c r="AB203" t="s" s="2">
        <v>81</v>
      </c>
      <c r="AC203" t="s" s="2">
        <v>81</v>
      </c>
      <c r="AD203" t="s" s="2">
        <v>81</v>
      </c>
      <c r="AE203" t="s" s="2">
        <v>81</v>
      </c>
      <c r="AF203" t="s" s="2">
        <v>535</v>
      </c>
      <c r="AG203" t="s" s="2">
        <v>82</v>
      </c>
      <c r="AH203" t="s" s="2">
        <v>93</v>
      </c>
      <c r="AI203" t="s" s="2">
        <v>81</v>
      </c>
      <c r="AJ203" t="s" s="2">
        <v>105</v>
      </c>
      <c r="AK203" t="s" s="2">
        <v>81</v>
      </c>
      <c r="AL203" t="s" s="2">
        <v>542</v>
      </c>
      <c r="AM203" t="s" s="2">
        <v>543</v>
      </c>
      <c r="AN203" t="s" s="2">
        <v>162</v>
      </c>
      <c r="AO203" t="s" s="2">
        <v>544</v>
      </c>
      <c r="AP203" t="s" s="2">
        <v>545</v>
      </c>
    </row>
    <row r="204" hidden="true">
      <c r="A204" t="s" s="2">
        <v>734</v>
      </c>
      <c r="B204" t="s" s="2">
        <v>546</v>
      </c>
      <c r="C204" s="2"/>
      <c r="D204" t="s" s="2">
        <v>81</v>
      </c>
      <c r="E204" s="2"/>
      <c r="F204" t="s" s="2">
        <v>93</v>
      </c>
      <c r="G204" t="s" s="2">
        <v>93</v>
      </c>
      <c r="H204" t="s" s="2">
        <v>81</v>
      </c>
      <c r="I204" t="s" s="2">
        <v>81</v>
      </c>
      <c r="J204" t="s" s="2">
        <v>81</v>
      </c>
      <c r="K204" t="s" s="2">
        <v>151</v>
      </c>
      <c r="L204" t="s" s="2">
        <v>547</v>
      </c>
      <c r="M204" t="s" s="2">
        <v>548</v>
      </c>
      <c r="N204" s="2"/>
      <c r="O204" t="s" s="2">
        <v>549</v>
      </c>
      <c r="P204" t="s" s="2">
        <v>81</v>
      </c>
      <c r="Q204" s="2"/>
      <c r="R204" t="s" s="2">
        <v>81</v>
      </c>
      <c r="S204" t="s" s="2">
        <v>735</v>
      </c>
      <c r="T204" t="s" s="2">
        <v>81</v>
      </c>
      <c r="U204" t="s" s="2">
        <v>81</v>
      </c>
      <c r="V204" t="s" s="2">
        <v>81</v>
      </c>
      <c r="W204" t="s" s="2">
        <v>81</v>
      </c>
      <c r="X204" t="s" s="2">
        <v>156</v>
      </c>
      <c r="Y204" t="s" s="2">
        <v>550</v>
      </c>
      <c r="Z204" t="s" s="2">
        <v>551</v>
      </c>
      <c r="AA204" t="s" s="2">
        <v>81</v>
      </c>
      <c r="AB204" t="s" s="2">
        <v>81</v>
      </c>
      <c r="AC204" t="s" s="2">
        <v>81</v>
      </c>
      <c r="AD204" t="s" s="2">
        <v>81</v>
      </c>
      <c r="AE204" t="s" s="2">
        <v>81</v>
      </c>
      <c r="AF204" t="s" s="2">
        <v>546</v>
      </c>
      <c r="AG204" t="s" s="2">
        <v>82</v>
      </c>
      <c r="AH204" t="s" s="2">
        <v>93</v>
      </c>
      <c r="AI204" t="s" s="2">
        <v>81</v>
      </c>
      <c r="AJ204" t="s" s="2">
        <v>105</v>
      </c>
      <c r="AK204" t="s" s="2">
        <v>81</v>
      </c>
      <c r="AL204" t="s" s="2">
        <v>552</v>
      </c>
      <c r="AM204" t="s" s="2">
        <v>553</v>
      </c>
      <c r="AN204" t="s" s="2">
        <v>554</v>
      </c>
      <c r="AO204" t="s" s="2">
        <v>555</v>
      </c>
      <c r="AP204" t="s" s="2">
        <v>81</v>
      </c>
    </row>
    <row r="205" hidden="true">
      <c r="A205" t="s" s="2">
        <v>736</v>
      </c>
      <c r="B205" t="s" s="2">
        <v>556</v>
      </c>
      <c r="C205" s="2"/>
      <c r="D205" t="s" s="2">
        <v>81</v>
      </c>
      <c r="E205" s="2"/>
      <c r="F205" t="s" s="2">
        <v>82</v>
      </c>
      <c r="G205" t="s" s="2">
        <v>82</v>
      </c>
      <c r="H205" t="s" s="2">
        <v>81</v>
      </c>
      <c r="I205" t="s" s="2">
        <v>81</v>
      </c>
      <c r="J205" t="s" s="2">
        <v>81</v>
      </c>
      <c r="K205" t="s" s="2">
        <v>151</v>
      </c>
      <c r="L205" t="s" s="2">
        <v>557</v>
      </c>
      <c r="M205" t="s" s="2">
        <v>558</v>
      </c>
      <c r="N205" t="s" s="2">
        <v>559</v>
      </c>
      <c r="O205" t="s" s="2">
        <v>560</v>
      </c>
      <c r="P205" t="s" s="2">
        <v>81</v>
      </c>
      <c r="Q205" s="2"/>
      <c r="R205" t="s" s="2">
        <v>81</v>
      </c>
      <c r="S205" t="s" s="2">
        <v>81</v>
      </c>
      <c r="T205" t="s" s="2">
        <v>81</v>
      </c>
      <c r="U205" t="s" s="2">
        <v>81</v>
      </c>
      <c r="V205" t="s" s="2">
        <v>81</v>
      </c>
      <c r="W205" t="s" s="2">
        <v>81</v>
      </c>
      <c r="X205" t="s" s="2">
        <v>156</v>
      </c>
      <c r="Y205" t="s" s="2">
        <v>558</v>
      </c>
      <c r="Z205" t="s" s="2">
        <v>561</v>
      </c>
      <c r="AA205" t="s" s="2">
        <v>81</v>
      </c>
      <c r="AB205" t="s" s="2">
        <v>81</v>
      </c>
      <c r="AC205" t="s" s="2">
        <v>81</v>
      </c>
      <c r="AD205" t="s" s="2">
        <v>81</v>
      </c>
      <c r="AE205" t="s" s="2">
        <v>81</v>
      </c>
      <c r="AF205" t="s" s="2">
        <v>556</v>
      </c>
      <c r="AG205" t="s" s="2">
        <v>82</v>
      </c>
      <c r="AH205" t="s" s="2">
        <v>93</v>
      </c>
      <c r="AI205" t="s" s="2">
        <v>81</v>
      </c>
      <c r="AJ205" t="s" s="2">
        <v>105</v>
      </c>
      <c r="AK205" t="s" s="2">
        <v>81</v>
      </c>
      <c r="AL205" t="s" s="2">
        <v>562</v>
      </c>
      <c r="AM205" t="s" s="2">
        <v>563</v>
      </c>
      <c r="AN205" t="s" s="2">
        <v>554</v>
      </c>
      <c r="AO205" t="s" s="2">
        <v>555</v>
      </c>
      <c r="AP205" t="s" s="2">
        <v>564</v>
      </c>
    </row>
    <row r="206" hidden="true">
      <c r="A206" t="s" s="2">
        <v>737</v>
      </c>
      <c r="B206" t="s" s="2">
        <v>565</v>
      </c>
      <c r="C206" s="2"/>
      <c r="D206" t="s" s="2">
        <v>81</v>
      </c>
      <c r="E206" s="2"/>
      <c r="F206" t="s" s="2">
        <v>82</v>
      </c>
      <c r="G206" t="s" s="2">
        <v>83</v>
      </c>
      <c r="H206" t="s" s="2">
        <v>81</v>
      </c>
      <c r="I206" t="s" s="2">
        <v>81</v>
      </c>
      <c r="J206" t="s" s="2">
        <v>81</v>
      </c>
      <c r="K206" t="s" s="2">
        <v>151</v>
      </c>
      <c r="L206" t="s" s="2">
        <v>738</v>
      </c>
      <c r="M206" t="s" s="2">
        <v>567</v>
      </c>
      <c r="N206" t="s" s="2">
        <v>568</v>
      </c>
      <c r="O206" t="s" s="2">
        <v>569</v>
      </c>
      <c r="P206" t="s" s="2">
        <v>81</v>
      </c>
      <c r="Q206" s="2"/>
      <c r="R206" t="s" s="2">
        <v>81</v>
      </c>
      <c r="S206" t="s" s="2">
        <v>81</v>
      </c>
      <c r="T206" t="s" s="2">
        <v>81</v>
      </c>
      <c r="U206" t="s" s="2">
        <v>81</v>
      </c>
      <c r="V206" t="s" s="2">
        <v>81</v>
      </c>
      <c r="W206" t="s" s="2">
        <v>81</v>
      </c>
      <c r="X206" t="s" s="2">
        <v>156</v>
      </c>
      <c r="Y206" t="s" s="2">
        <v>570</v>
      </c>
      <c r="Z206" t="s" s="2">
        <v>571</v>
      </c>
      <c r="AA206" t="s" s="2">
        <v>81</v>
      </c>
      <c r="AB206" t="s" s="2">
        <v>81</v>
      </c>
      <c r="AC206" t="s" s="2">
        <v>81</v>
      </c>
      <c r="AD206" t="s" s="2">
        <v>81</v>
      </c>
      <c r="AE206" t="s" s="2">
        <v>81</v>
      </c>
      <c r="AF206" t="s" s="2">
        <v>565</v>
      </c>
      <c r="AG206" t="s" s="2">
        <v>82</v>
      </c>
      <c r="AH206" t="s" s="2">
        <v>83</v>
      </c>
      <c r="AI206" t="s" s="2">
        <v>81</v>
      </c>
      <c r="AJ206" t="s" s="2">
        <v>105</v>
      </c>
      <c r="AK206" t="s" s="2">
        <v>81</v>
      </c>
      <c r="AL206" t="s" s="2">
        <v>572</v>
      </c>
      <c r="AM206" t="s" s="2">
        <v>573</v>
      </c>
      <c r="AN206" t="s" s="2">
        <v>554</v>
      </c>
      <c r="AO206" t="s" s="2">
        <v>81</v>
      </c>
      <c r="AP206" t="s" s="2">
        <v>81</v>
      </c>
    </row>
    <row r="207" hidden="true">
      <c r="A207" t="s" s="2">
        <v>739</v>
      </c>
      <c r="B207" t="s" s="2">
        <v>574</v>
      </c>
      <c r="C207" s="2"/>
      <c r="D207" t="s" s="2">
        <v>81</v>
      </c>
      <c r="E207" s="2"/>
      <c r="F207" t="s" s="2">
        <v>82</v>
      </c>
      <c r="G207" t="s" s="2">
        <v>93</v>
      </c>
      <c r="H207" t="s" s="2">
        <v>81</v>
      </c>
      <c r="I207" t="s" s="2">
        <v>81</v>
      </c>
      <c r="J207" t="s" s="2">
        <v>94</v>
      </c>
      <c r="K207" t="s" s="2">
        <v>218</v>
      </c>
      <c r="L207" t="s" s="2">
        <v>575</v>
      </c>
      <c r="M207" t="s" s="2">
        <v>576</v>
      </c>
      <c r="N207" t="s" s="2">
        <v>577</v>
      </c>
      <c r="O207" t="s" s="2">
        <v>578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574</v>
      </c>
      <c r="AG207" t="s" s="2">
        <v>82</v>
      </c>
      <c r="AH207" t="s" s="2">
        <v>93</v>
      </c>
      <c r="AI207" t="s" s="2">
        <v>579</v>
      </c>
      <c r="AJ207" t="s" s="2">
        <v>105</v>
      </c>
      <c r="AK207" t="s" s="2">
        <v>81</v>
      </c>
      <c r="AL207" t="s" s="2">
        <v>580</v>
      </c>
      <c r="AM207" t="s" s="2">
        <v>581</v>
      </c>
      <c r="AN207" t="s" s="2">
        <v>554</v>
      </c>
      <c r="AO207" t="s" s="2">
        <v>582</v>
      </c>
      <c r="AP207" t="s" s="2">
        <v>81</v>
      </c>
    </row>
    <row r="208" hidden="true">
      <c r="A208" t="s" s="2">
        <v>740</v>
      </c>
      <c r="B208" t="s" s="2">
        <v>583</v>
      </c>
      <c r="C208" s="2"/>
      <c r="D208" t="s" s="2">
        <v>81</v>
      </c>
      <c r="E208" s="2"/>
      <c r="F208" t="s" s="2">
        <v>82</v>
      </c>
      <c r="G208" t="s" s="2">
        <v>93</v>
      </c>
      <c r="H208" t="s" s="2">
        <v>81</v>
      </c>
      <c r="I208" t="s" s="2">
        <v>81</v>
      </c>
      <c r="J208" t="s" s="2">
        <v>81</v>
      </c>
      <c r="K208" t="s" s="2">
        <v>218</v>
      </c>
      <c r="L208" t="s" s="2">
        <v>584</v>
      </c>
      <c r="M208" t="s" s="2">
        <v>585</v>
      </c>
      <c r="N208" s="2"/>
      <c r="O208" t="s" s="2">
        <v>578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583</v>
      </c>
      <c r="AG208" t="s" s="2">
        <v>82</v>
      </c>
      <c r="AH208" t="s" s="2">
        <v>93</v>
      </c>
      <c r="AI208" t="s" s="2">
        <v>81</v>
      </c>
      <c r="AJ208" t="s" s="2">
        <v>105</v>
      </c>
      <c r="AK208" t="s" s="2">
        <v>81</v>
      </c>
      <c r="AL208" t="s" s="2">
        <v>586</v>
      </c>
      <c r="AM208" t="s" s="2">
        <v>587</v>
      </c>
      <c r="AN208" t="s" s="2">
        <v>554</v>
      </c>
      <c r="AO208" t="s" s="2">
        <v>81</v>
      </c>
      <c r="AP208" t="s" s="2">
        <v>81</v>
      </c>
    </row>
    <row r="209" hidden="true">
      <c r="A209" t="s" s="2">
        <v>741</v>
      </c>
      <c r="B209" t="s" s="2">
        <v>588</v>
      </c>
      <c r="C209" s="2"/>
      <c r="D209" t="s" s="2">
        <v>81</v>
      </c>
      <c r="E209" s="2"/>
      <c r="F209" t="s" s="2">
        <v>93</v>
      </c>
      <c r="G209" t="s" s="2">
        <v>93</v>
      </c>
      <c r="H209" t="s" s="2">
        <v>81</v>
      </c>
      <c r="I209" t="s" s="2">
        <v>81</v>
      </c>
      <c r="J209" t="s" s="2">
        <v>94</v>
      </c>
      <c r="K209" t="s" s="2">
        <v>589</v>
      </c>
      <c r="L209" t="s" s="2">
        <v>590</v>
      </c>
      <c r="M209" t="s" s="2">
        <v>591</v>
      </c>
      <c r="N209" t="s" s="2">
        <v>592</v>
      </c>
      <c r="O209" t="s" s="2">
        <v>593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588</v>
      </c>
      <c r="AG209" t="s" s="2">
        <v>82</v>
      </c>
      <c r="AH209" t="s" s="2">
        <v>93</v>
      </c>
      <c r="AI209" t="s" s="2">
        <v>579</v>
      </c>
      <c r="AJ209" t="s" s="2">
        <v>105</v>
      </c>
      <c r="AK209" t="s" s="2">
        <v>81</v>
      </c>
      <c r="AL209" t="s" s="2">
        <v>594</v>
      </c>
      <c r="AM209" t="s" s="2">
        <v>595</v>
      </c>
      <c r="AN209" t="s" s="2">
        <v>554</v>
      </c>
      <c r="AO209" t="s" s="2">
        <v>81</v>
      </c>
      <c r="AP209" t="s" s="2">
        <v>81</v>
      </c>
    </row>
    <row r="210" hidden="true">
      <c r="A210" t="s" s="2">
        <v>742</v>
      </c>
      <c r="B210" t="s" s="2">
        <v>596</v>
      </c>
      <c r="C210" s="2"/>
      <c r="D210" t="s" s="2">
        <v>81</v>
      </c>
      <c r="E210" s="2"/>
      <c r="F210" t="s" s="2">
        <v>82</v>
      </c>
      <c r="G210" t="s" s="2">
        <v>82</v>
      </c>
      <c r="H210" t="s" s="2">
        <v>81</v>
      </c>
      <c r="I210" t="s" s="2">
        <v>81</v>
      </c>
      <c r="J210" t="s" s="2">
        <v>81</v>
      </c>
      <c r="K210" t="s" s="2">
        <v>238</v>
      </c>
      <c r="L210" t="s" s="2">
        <v>597</v>
      </c>
      <c r="M210" t="s" s="2">
        <v>598</v>
      </c>
      <c r="N210" s="2"/>
      <c r="O210" t="s" s="2">
        <v>599</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596</v>
      </c>
      <c r="AG210" t="s" s="2">
        <v>82</v>
      </c>
      <c r="AH210" t="s" s="2">
        <v>83</v>
      </c>
      <c r="AI210" t="s" s="2">
        <v>81</v>
      </c>
      <c r="AJ210" t="s" s="2">
        <v>105</v>
      </c>
      <c r="AK210" t="s" s="2">
        <v>81</v>
      </c>
      <c r="AL210" t="s" s="2">
        <v>600</v>
      </c>
      <c r="AM210" t="s" s="2">
        <v>601</v>
      </c>
      <c r="AN210" t="s" s="2">
        <v>554</v>
      </c>
      <c r="AO210" t="s" s="2">
        <v>81</v>
      </c>
      <c r="AP210" t="s" s="2">
        <v>81</v>
      </c>
    </row>
    <row r="211" hidden="true">
      <c r="A211" t="s" s="2">
        <v>743</v>
      </c>
      <c r="B211" t="s" s="2">
        <v>602</v>
      </c>
      <c r="C211" s="2"/>
      <c r="D211" t="s" s="2">
        <v>81</v>
      </c>
      <c r="E211" s="2"/>
      <c r="F211" t="s" s="2">
        <v>82</v>
      </c>
      <c r="G211" t="s" s="2">
        <v>93</v>
      </c>
      <c r="H211" t="s" s="2">
        <v>81</v>
      </c>
      <c r="I211" t="s" s="2">
        <v>81</v>
      </c>
      <c r="J211" t="s" s="2">
        <v>81</v>
      </c>
      <c r="K211" t="s" s="2">
        <v>218</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744</v>
      </c>
      <c r="B212" t="s" s="2">
        <v>603</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745</v>
      </c>
      <c r="B213" t="s" s="2">
        <v>604</v>
      </c>
      <c r="C213" s="2"/>
      <c r="D213" t="s" s="2">
        <v>259</v>
      </c>
      <c r="E213" s="2"/>
      <c r="F213" t="s" s="2">
        <v>82</v>
      </c>
      <c r="G213" t="s" s="2">
        <v>83</v>
      </c>
      <c r="H213" t="s" s="2">
        <v>81</v>
      </c>
      <c r="I213" t="s" s="2">
        <v>94</v>
      </c>
      <c r="J213" t="s" s="2">
        <v>94</v>
      </c>
      <c r="K213" t="s" s="2">
        <v>139</v>
      </c>
      <c r="L213" t="s" s="2">
        <v>260</v>
      </c>
      <c r="M213" t="s" s="2">
        <v>261</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746</v>
      </c>
      <c r="B214" t="s" s="2">
        <v>605</v>
      </c>
      <c r="C214" s="2"/>
      <c r="D214" t="s" s="2">
        <v>81</v>
      </c>
      <c r="E214" s="2"/>
      <c r="F214" t="s" s="2">
        <v>93</v>
      </c>
      <c r="G214" t="s" s="2">
        <v>93</v>
      </c>
      <c r="H214" t="s" s="2">
        <v>81</v>
      </c>
      <c r="I214" t="s" s="2">
        <v>81</v>
      </c>
      <c r="J214" t="s" s="2">
        <v>81</v>
      </c>
      <c r="K214" t="s" s="2">
        <v>218</v>
      </c>
      <c r="L214" t="s" s="2">
        <v>606</v>
      </c>
      <c r="M214" t="s" s="2">
        <v>607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605</v>
      </c>
      <c r="AG214" t="s" s="2">
        <v>93</v>
      </c>
      <c r="AH214" t="s" s="2">
        <v>93</v>
      </c>
      <c r="AI214" t="s" s="2">
        <v>81</v>
      </c>
      <c r="AJ214" t="s" s="2">
        <v>105</v>
      </c>
      <c r="AK214" t="s" s="2">
        <v>81</v>
      </c>
      <c r="AL214" t="s" s="2">
        <v>513</v>
      </c>
      <c r="AM214" t="s" s="2">
        <v>608</v>
      </c>
      <c r="AN214" t="s" s="2">
        <v>554</v>
      </c>
      <c r="AO214" t="s" s="2">
        <v>81</v>
      </c>
      <c r="AP214" t="s" s="2">
        <v>81</v>
      </c>
    </row>
    <row r="215" hidden="true">
      <c r="A215" t="s" s="2">
        <v>747</v>
      </c>
      <c r="B215" t="s" s="2">
        <v>609</v>
      </c>
      <c r="C215" s="2"/>
      <c r="D215" t="s" s="2">
        <v>81</v>
      </c>
      <c r="E215" s="2"/>
      <c r="F215" t="s" s="2">
        <v>93</v>
      </c>
      <c r="G215" t="s" s="2">
        <v>93</v>
      </c>
      <c r="H215" t="s" s="2">
        <v>81</v>
      </c>
      <c r="I215" t="s" s="2">
        <v>81</v>
      </c>
      <c r="J215" t="s" s="2">
        <v>81</v>
      </c>
      <c r="K215" t="s" s="2">
        <v>610</v>
      </c>
      <c r="L215" t="s" s="2">
        <v>611</v>
      </c>
      <c r="M215" t="s" s="2">
        <v>612</v>
      </c>
      <c r="N215" t="s" s="2">
        <v>613</v>
      </c>
      <c r="O215" t="s" s="2">
        <v>614</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609</v>
      </c>
      <c r="AG215" t="s" s="2">
        <v>93</v>
      </c>
      <c r="AH215" t="s" s="2">
        <v>93</v>
      </c>
      <c r="AI215" t="s" s="2">
        <v>81</v>
      </c>
      <c r="AJ215" t="s" s="2">
        <v>105</v>
      </c>
      <c r="AK215" t="s" s="2">
        <v>81</v>
      </c>
      <c r="AL215" t="s" s="2">
        <v>615</v>
      </c>
      <c r="AM215" t="s" s="2">
        <v>616</v>
      </c>
      <c r="AN215" t="s" s="2">
        <v>554</v>
      </c>
      <c r="AO215" t="s" s="2">
        <v>81</v>
      </c>
      <c r="AP215" t="s" s="2">
        <v>81</v>
      </c>
    </row>
    <row r="216" hidden="true">
      <c r="A216" t="s" s="2">
        <v>748</v>
      </c>
      <c r="B216" t="s" s="2">
        <v>515</v>
      </c>
      <c r="C216" t="s" s="2">
        <v>749</v>
      </c>
      <c r="D216" t="s" s="2">
        <v>516</v>
      </c>
      <c r="E216" s="2"/>
      <c r="F216" t="s" s="2">
        <v>82</v>
      </c>
      <c r="G216" t="s" s="2">
        <v>93</v>
      </c>
      <c r="H216" t="s" s="2">
        <v>81</v>
      </c>
      <c r="I216" t="s" s="2">
        <v>81</v>
      </c>
      <c r="J216" t="s" s="2">
        <v>81</v>
      </c>
      <c r="K216" t="s" s="2">
        <v>238</v>
      </c>
      <c r="L216" t="s" s="2">
        <v>750</v>
      </c>
      <c r="M216" t="s" s="2">
        <v>518</v>
      </c>
      <c r="N216" t="s" s="2">
        <v>519</v>
      </c>
      <c r="O216" t="s" s="2">
        <v>520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515</v>
      </c>
      <c r="AG216" t="s" s="2">
        <v>82</v>
      </c>
      <c r="AH216" t="s" s="2">
        <v>83</v>
      </c>
      <c r="AI216" t="s" s="2">
        <v>81</v>
      </c>
      <c r="AJ216" t="s" s="2">
        <v>521</v>
      </c>
      <c r="AK216" t="s" s="2">
        <v>81</v>
      </c>
      <c r="AL216" t="s" s="2">
        <v>522</v>
      </c>
      <c r="AM216" t="s" s="2">
        <v>523</v>
      </c>
      <c r="AN216" t="s" s="2">
        <v>162</v>
      </c>
      <c r="AO216" t="s" s="2">
        <v>524</v>
      </c>
      <c r="AP216" t="s" s="2">
        <v>525</v>
      </c>
    </row>
    <row r="217" hidden="true">
      <c r="A217" t="s" s="2">
        <v>751</v>
      </c>
      <c r="B217" t="s" s="2">
        <v>526</v>
      </c>
      <c r="C217" s="2"/>
      <c r="D217" t="s" s="2">
        <v>81</v>
      </c>
      <c r="E217" s="2"/>
      <c r="F217" t="s" s="2">
        <v>82</v>
      </c>
      <c r="G217" t="s" s="2">
        <v>93</v>
      </c>
      <c r="H217" t="s" s="2">
        <v>81</v>
      </c>
      <c r="I217" t="s" s="2">
        <v>81</v>
      </c>
      <c r="J217" t="s" s="2">
        <v>81</v>
      </c>
      <c r="K217" t="s" s="2">
        <v>218</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752</v>
      </c>
      <c r="B218" t="s" s="2">
        <v>527</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753</v>
      </c>
      <c r="B219" t="s" s="2">
        <v>528</v>
      </c>
      <c r="C219" s="2"/>
      <c r="D219" t="s" s="2">
        <v>259</v>
      </c>
      <c r="E219" s="2"/>
      <c r="F219" t="s" s="2">
        <v>82</v>
      </c>
      <c r="G219" t="s" s="2">
        <v>83</v>
      </c>
      <c r="H219" t="s" s="2">
        <v>81</v>
      </c>
      <c r="I219" t="s" s="2">
        <v>94</v>
      </c>
      <c r="J219" t="s" s="2">
        <v>94</v>
      </c>
      <c r="K219" t="s" s="2">
        <v>139</v>
      </c>
      <c r="L219" t="s" s="2">
        <v>260</v>
      </c>
      <c r="M219" t="s" s="2">
        <v>261</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754</v>
      </c>
      <c r="B220" t="s" s="2">
        <v>529</v>
      </c>
      <c r="C220" s="2"/>
      <c r="D220" t="s" s="2">
        <v>81</v>
      </c>
      <c r="E220" s="2"/>
      <c r="F220" t="s" s="2">
        <v>93</v>
      </c>
      <c r="G220" t="s" s="2">
        <v>93</v>
      </c>
      <c r="H220" t="s" s="2">
        <v>81</v>
      </c>
      <c r="I220" t="s" s="2">
        <v>81</v>
      </c>
      <c r="J220" t="s" s="2">
        <v>94</v>
      </c>
      <c r="K220" t="s" s="2">
        <v>530</v>
      </c>
      <c r="L220" t="s" s="2">
        <v>531</v>
      </c>
      <c r="M220" t="s" s="2">
        <v>532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529</v>
      </c>
      <c r="AG220" t="s" s="2">
        <v>82</v>
      </c>
      <c r="AH220" t="s" s="2">
        <v>93</v>
      </c>
      <c r="AI220" t="s" s="2">
        <v>81</v>
      </c>
      <c r="AJ220" t="s" s="2">
        <v>105</v>
      </c>
      <c r="AK220" t="s" s="2">
        <v>81</v>
      </c>
      <c r="AL220" t="s" s="2">
        <v>291</v>
      </c>
      <c r="AM220" t="s" s="2">
        <v>533</v>
      </c>
      <c r="AN220" t="s" s="2">
        <v>162</v>
      </c>
      <c r="AO220" t="s" s="2">
        <v>81</v>
      </c>
      <c r="AP220" t="s" s="2">
        <v>534</v>
      </c>
    </row>
    <row r="221" hidden="true">
      <c r="A221" t="s" s="2">
        <v>755</v>
      </c>
      <c r="B221" t="s" s="2">
        <v>624</v>
      </c>
      <c r="C221" s="2"/>
      <c r="D221" t="s" s="2">
        <v>81</v>
      </c>
      <c r="E221" s="2"/>
      <c r="F221" t="s" s="2">
        <v>82</v>
      </c>
      <c r="G221" t="s" s="2">
        <v>93</v>
      </c>
      <c r="H221" t="s" s="2">
        <v>81</v>
      </c>
      <c r="I221" t="s" s="2">
        <v>81</v>
      </c>
      <c r="J221" t="s" s="2">
        <v>81</v>
      </c>
      <c r="K221" t="s" s="2">
        <v>218</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756</v>
      </c>
      <c r="B222" t="s" s="2">
        <v>626</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627</v>
      </c>
      <c r="AC222" t="s" s="2">
        <v>628</v>
      </c>
      <c r="AD222" t="s" s="2">
        <v>81</v>
      </c>
      <c r="AE222" t="s" s="2">
        <v>172</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757</v>
      </c>
      <c r="B223" t="s" s="2">
        <v>630</v>
      </c>
      <c r="C223" s="2"/>
      <c r="D223" t="s" s="2">
        <v>81</v>
      </c>
      <c r="E223" s="2"/>
      <c r="F223" t="s" s="2">
        <v>82</v>
      </c>
      <c r="G223" t="s" s="2">
        <v>93</v>
      </c>
      <c r="H223" t="s" s="2">
        <v>81</v>
      </c>
      <c r="I223" t="s" s="2">
        <v>81</v>
      </c>
      <c r="J223" t="s" s="2">
        <v>94</v>
      </c>
      <c r="K223" t="s" s="2">
        <v>218</v>
      </c>
      <c r="L223" t="s" s="2">
        <v>631</v>
      </c>
      <c r="M223" t="s" s="2">
        <v>632</v>
      </c>
      <c r="N223" t="s" s="2">
        <v>633</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634</v>
      </c>
      <c r="AG223" t="s" s="2">
        <v>82</v>
      </c>
      <c r="AH223" t="s" s="2">
        <v>93</v>
      </c>
      <c r="AI223" t="s" s="2">
        <v>635</v>
      </c>
      <c r="AJ223" t="s" s="2">
        <v>105</v>
      </c>
      <c r="AK223" t="s" s="2">
        <v>81</v>
      </c>
      <c r="AL223" t="s" s="2">
        <v>136</v>
      </c>
      <c r="AM223" t="s" s="2">
        <v>81</v>
      </c>
      <c r="AN223" t="s" s="2">
        <v>81</v>
      </c>
      <c r="AO223" t="s" s="2">
        <v>81</v>
      </c>
      <c r="AP223" t="s" s="2">
        <v>81</v>
      </c>
    </row>
    <row r="224" hidden="true">
      <c r="A224" t="s" s="2">
        <v>758</v>
      </c>
      <c r="B224" t="s" s="2">
        <v>637</v>
      </c>
      <c r="C224" s="2"/>
      <c r="D224" t="s" s="2">
        <v>81</v>
      </c>
      <c r="E224" s="2"/>
      <c r="F224" t="s" s="2">
        <v>82</v>
      </c>
      <c r="G224" t="s" s="2">
        <v>93</v>
      </c>
      <c r="H224" t="s" s="2">
        <v>81</v>
      </c>
      <c r="I224" t="s" s="2">
        <v>81</v>
      </c>
      <c r="J224" t="s" s="2">
        <v>94</v>
      </c>
      <c r="K224" t="s" s="2">
        <v>107</v>
      </c>
      <c r="L224" t="s" s="2">
        <v>638</v>
      </c>
      <c r="M224" t="s" s="2">
        <v>639</v>
      </c>
      <c r="N224" t="s" s="2">
        <v>640</v>
      </c>
      <c r="O224" s="2"/>
      <c r="P224" t="s" s="2">
        <v>81</v>
      </c>
      <c r="Q224" s="2"/>
      <c r="R224" t="s" s="2">
        <v>81</v>
      </c>
      <c r="S224" t="s" s="2">
        <v>81</v>
      </c>
      <c r="T224" t="s" s="2">
        <v>81</v>
      </c>
      <c r="U224" t="s" s="2">
        <v>81</v>
      </c>
      <c r="V224" t="s" s="2">
        <v>81</v>
      </c>
      <c r="W224" t="s" s="2">
        <v>81</v>
      </c>
      <c r="X224" t="s" s="2">
        <v>156</v>
      </c>
      <c r="Y224" t="s" s="2">
        <v>641</v>
      </c>
      <c r="Z224" t="s" s="2">
        <v>642</v>
      </c>
      <c r="AA224" t="s" s="2">
        <v>81</v>
      </c>
      <c r="AB224" t="s" s="2">
        <v>81</v>
      </c>
      <c r="AC224" t="s" s="2">
        <v>81</v>
      </c>
      <c r="AD224" t="s" s="2">
        <v>81</v>
      </c>
      <c r="AE224" t="s" s="2">
        <v>81</v>
      </c>
      <c r="AF224" t="s" s="2">
        <v>643</v>
      </c>
      <c r="AG224" t="s" s="2">
        <v>82</v>
      </c>
      <c r="AH224" t="s" s="2">
        <v>93</v>
      </c>
      <c r="AI224" t="s" s="2">
        <v>81</v>
      </c>
      <c r="AJ224" t="s" s="2">
        <v>105</v>
      </c>
      <c r="AK224" t="s" s="2">
        <v>81</v>
      </c>
      <c r="AL224" t="s" s="2">
        <v>136</v>
      </c>
      <c r="AM224" t="s" s="2">
        <v>81</v>
      </c>
      <c r="AN224" t="s" s="2">
        <v>81</v>
      </c>
      <c r="AO224" t="s" s="2">
        <v>81</v>
      </c>
      <c r="AP224" t="s" s="2">
        <v>81</v>
      </c>
    </row>
    <row r="225" hidden="true">
      <c r="A225" t="s" s="2">
        <v>759</v>
      </c>
      <c r="B225" t="s" s="2">
        <v>645</v>
      </c>
      <c r="C225" s="2"/>
      <c r="D225" t="s" s="2">
        <v>81</v>
      </c>
      <c r="E225" s="2"/>
      <c r="F225" t="s" s="2">
        <v>93</v>
      </c>
      <c r="G225" t="s" s="2">
        <v>93</v>
      </c>
      <c r="H225" t="s" s="2">
        <v>81</v>
      </c>
      <c r="I225" t="s" s="2">
        <v>81</v>
      </c>
      <c r="J225" t="s" s="2">
        <v>94</v>
      </c>
      <c r="K225" t="s" s="2">
        <v>646</v>
      </c>
      <c r="L225" t="s" s="2">
        <v>647</v>
      </c>
      <c r="M225" t="s" s="2">
        <v>648</v>
      </c>
      <c r="N225" t="s" s="2">
        <v>649</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650</v>
      </c>
      <c r="AG225" t="s" s="2">
        <v>82</v>
      </c>
      <c r="AH225" t="s" s="2">
        <v>93</v>
      </c>
      <c r="AI225" t="s" s="2">
        <v>81</v>
      </c>
      <c r="AJ225" t="s" s="2">
        <v>105</v>
      </c>
      <c r="AK225" t="s" s="2">
        <v>81</v>
      </c>
      <c r="AL225" t="s" s="2">
        <v>651</v>
      </c>
      <c r="AM225" t="s" s="2">
        <v>81</v>
      </c>
      <c r="AN225" t="s" s="2">
        <v>81</v>
      </c>
      <c r="AO225" t="s" s="2">
        <v>81</v>
      </c>
      <c r="AP225" t="s" s="2">
        <v>81</v>
      </c>
    </row>
    <row r="226" hidden="true">
      <c r="A226" t="s" s="2">
        <v>760</v>
      </c>
      <c r="B226" t="s" s="2">
        <v>653</v>
      </c>
      <c r="C226" s="2"/>
      <c r="D226" t="s" s="2">
        <v>81</v>
      </c>
      <c r="E226" s="2"/>
      <c r="F226" t="s" s="2">
        <v>82</v>
      </c>
      <c r="G226" t="s" s="2">
        <v>93</v>
      </c>
      <c r="H226" t="s" s="2">
        <v>81</v>
      </c>
      <c r="I226" t="s" s="2">
        <v>81</v>
      </c>
      <c r="J226" t="s" s="2">
        <v>81</v>
      </c>
      <c r="K226" t="s" s="2">
        <v>218</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761</v>
      </c>
      <c r="B227" t="s" s="2">
        <v>655</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627</v>
      </c>
      <c r="AC227" t="s" s="2">
        <v>628</v>
      </c>
      <c r="AD227" t="s" s="2">
        <v>81</v>
      </c>
      <c r="AE227" t="s" s="2">
        <v>172</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762</v>
      </c>
      <c r="B228" t="s" s="2">
        <v>657</v>
      </c>
      <c r="C228" s="2"/>
      <c r="D228" t="s" s="2">
        <v>81</v>
      </c>
      <c r="E228" s="2"/>
      <c r="F228" t="s" s="2">
        <v>82</v>
      </c>
      <c r="G228" t="s" s="2">
        <v>93</v>
      </c>
      <c r="H228" t="s" s="2">
        <v>81</v>
      </c>
      <c r="I228" t="s" s="2">
        <v>94</v>
      </c>
      <c r="J228" t="s" s="2">
        <v>94</v>
      </c>
      <c r="K228" t="s" s="2">
        <v>113</v>
      </c>
      <c r="L228" t="s" s="2">
        <v>658</v>
      </c>
      <c r="M228" t="s" s="2">
        <v>659</v>
      </c>
      <c r="N228" t="s" s="2">
        <v>660</v>
      </c>
      <c r="O228" t="s" s="2">
        <v>661</v>
      </c>
      <c r="P228" t="s" s="2">
        <v>81</v>
      </c>
      <c r="Q228" s="2"/>
      <c r="R228" t="s" s="2">
        <v>81</v>
      </c>
      <c r="S228" t="s" s="2">
        <v>81</v>
      </c>
      <c r="T228" t="s" s="2">
        <v>81</v>
      </c>
      <c r="U228" t="s" s="2">
        <v>81</v>
      </c>
      <c r="V228" t="s" s="2">
        <v>81</v>
      </c>
      <c r="W228" t="s" s="2">
        <v>81</v>
      </c>
      <c r="X228" t="s" s="2">
        <v>176</v>
      </c>
      <c r="Y228" t="s" s="2">
        <v>662</v>
      </c>
      <c r="Z228" t="s" s="2">
        <v>663</v>
      </c>
      <c r="AA228" t="s" s="2">
        <v>81</v>
      </c>
      <c r="AB228" t="s" s="2">
        <v>81</v>
      </c>
      <c r="AC228" t="s" s="2">
        <v>81</v>
      </c>
      <c r="AD228" t="s" s="2">
        <v>81</v>
      </c>
      <c r="AE228" t="s" s="2">
        <v>81</v>
      </c>
      <c r="AF228" t="s" s="2">
        <v>664</v>
      </c>
      <c r="AG228" t="s" s="2">
        <v>82</v>
      </c>
      <c r="AH228" t="s" s="2">
        <v>93</v>
      </c>
      <c r="AI228" t="s" s="2">
        <v>81</v>
      </c>
      <c r="AJ228" t="s" s="2">
        <v>105</v>
      </c>
      <c r="AK228" t="s" s="2">
        <v>81</v>
      </c>
      <c r="AL228" t="s" s="2">
        <v>665</v>
      </c>
      <c r="AM228" t="s" s="2">
        <v>81</v>
      </c>
      <c r="AN228" t="s" s="2">
        <v>81</v>
      </c>
      <c r="AO228" t="s" s="2">
        <v>81</v>
      </c>
      <c r="AP228" t="s" s="2">
        <v>81</v>
      </c>
    </row>
    <row r="229" hidden="true">
      <c r="A229" t="s" s="2">
        <v>763</v>
      </c>
      <c r="B229" t="s" s="2">
        <v>667</v>
      </c>
      <c r="C229" s="2"/>
      <c r="D229" t="s" s="2">
        <v>81</v>
      </c>
      <c r="E229" s="2"/>
      <c r="F229" t="s" s="2">
        <v>82</v>
      </c>
      <c r="G229" t="s" s="2">
        <v>93</v>
      </c>
      <c r="H229" t="s" s="2">
        <v>81</v>
      </c>
      <c r="I229" t="s" s="2">
        <v>81</v>
      </c>
      <c r="J229" t="s" s="2">
        <v>94</v>
      </c>
      <c r="K229" t="s" s="2">
        <v>224</v>
      </c>
      <c r="L229" t="s" s="2">
        <v>668</v>
      </c>
      <c r="M229" t="s" s="2">
        <v>669</v>
      </c>
      <c r="N229" t="s" s="2">
        <v>670</v>
      </c>
      <c r="O229" t="s" s="2">
        <v>671</v>
      </c>
      <c r="P229" t="s" s="2">
        <v>81</v>
      </c>
      <c r="Q229" s="2"/>
      <c r="R229" t="s" s="2">
        <v>81</v>
      </c>
      <c r="S229" t="s" s="2">
        <v>81</v>
      </c>
      <c r="T229" t="s" s="2">
        <v>81</v>
      </c>
      <c r="U229" t="s" s="2">
        <v>81</v>
      </c>
      <c r="V229" t="s" s="2">
        <v>81</v>
      </c>
      <c r="W229" t="s" s="2">
        <v>81</v>
      </c>
      <c r="X229" t="s" s="2">
        <v>156</v>
      </c>
      <c r="Y229" t="s" s="2">
        <v>672</v>
      </c>
      <c r="Z229" t="s" s="2">
        <v>673</v>
      </c>
      <c r="AA229" t="s" s="2">
        <v>81</v>
      </c>
      <c r="AB229" t="s" s="2">
        <v>81</v>
      </c>
      <c r="AC229" t="s" s="2">
        <v>81</v>
      </c>
      <c r="AD229" t="s" s="2">
        <v>81</v>
      </c>
      <c r="AE229" t="s" s="2">
        <v>81</v>
      </c>
      <c r="AF229" t="s" s="2">
        <v>674</v>
      </c>
      <c r="AG229" t="s" s="2">
        <v>82</v>
      </c>
      <c r="AH229" t="s" s="2">
        <v>93</v>
      </c>
      <c r="AI229" t="s" s="2">
        <v>81</v>
      </c>
      <c r="AJ229" t="s" s="2">
        <v>105</v>
      </c>
      <c r="AK229" t="s" s="2">
        <v>81</v>
      </c>
      <c r="AL229" t="s" s="2">
        <v>665</v>
      </c>
      <c r="AM229" t="s" s="2">
        <v>81</v>
      </c>
      <c r="AN229" t="s" s="2">
        <v>81</v>
      </c>
      <c r="AO229" t="s" s="2">
        <v>81</v>
      </c>
      <c r="AP229" t="s" s="2">
        <v>81</v>
      </c>
    </row>
    <row r="230" hidden="true">
      <c r="A230" t="s" s="2">
        <v>764</v>
      </c>
      <c r="B230" t="s" s="2">
        <v>676</v>
      </c>
      <c r="C230" s="2"/>
      <c r="D230" t="s" s="2">
        <v>81</v>
      </c>
      <c r="E230" s="2"/>
      <c r="F230" t="s" s="2">
        <v>82</v>
      </c>
      <c r="G230" t="s" s="2">
        <v>93</v>
      </c>
      <c r="H230" t="s" s="2">
        <v>81</v>
      </c>
      <c r="I230" t="s" s="2">
        <v>81</v>
      </c>
      <c r="J230" t="s" s="2">
        <v>94</v>
      </c>
      <c r="K230" t="s" s="2">
        <v>107</v>
      </c>
      <c r="L230" t="s" s="2">
        <v>677</v>
      </c>
      <c r="M230" t="s" s="2">
        <v>678</v>
      </c>
      <c r="N230" t="s" s="2">
        <v>679</v>
      </c>
      <c r="O230" t="s" s="2">
        <v>680</v>
      </c>
      <c r="P230" t="s" s="2">
        <v>81</v>
      </c>
      <c r="Q230" s="2"/>
      <c r="R230" t="s" s="2">
        <v>81</v>
      </c>
      <c r="S230" t="s" s="2">
        <v>81</v>
      </c>
      <c r="T230" t="s" s="2">
        <v>681</v>
      </c>
      <c r="U230" t="s" s="2">
        <v>81</v>
      </c>
      <c r="V230" t="s" s="2">
        <v>81</v>
      </c>
      <c r="W230" t="s" s="2">
        <v>81</v>
      </c>
      <c r="X230" t="s" s="2">
        <v>81</v>
      </c>
      <c r="Y230" t="s" s="2">
        <v>81</v>
      </c>
      <c r="Z230" t="s" s="2">
        <v>81</v>
      </c>
      <c r="AA230" t="s" s="2">
        <v>81</v>
      </c>
      <c r="AB230" t="s" s="2">
        <v>81</v>
      </c>
      <c r="AC230" t="s" s="2">
        <v>81</v>
      </c>
      <c r="AD230" t="s" s="2">
        <v>81</v>
      </c>
      <c r="AE230" t="s" s="2">
        <v>81</v>
      </c>
      <c r="AF230" t="s" s="2">
        <v>682</v>
      </c>
      <c r="AG230" t="s" s="2">
        <v>82</v>
      </c>
      <c r="AH230" t="s" s="2">
        <v>93</v>
      </c>
      <c r="AI230" t="s" s="2">
        <v>81</v>
      </c>
      <c r="AJ230" t="s" s="2">
        <v>105</v>
      </c>
      <c r="AK230" t="s" s="2">
        <v>81</v>
      </c>
      <c r="AL230" t="s" s="2">
        <v>683</v>
      </c>
      <c r="AM230" t="s" s="2">
        <v>81</v>
      </c>
      <c r="AN230" t="s" s="2">
        <v>81</v>
      </c>
      <c r="AO230" t="s" s="2">
        <v>81</v>
      </c>
      <c r="AP230" t="s" s="2">
        <v>81</v>
      </c>
    </row>
    <row r="231" hidden="true">
      <c r="A231" t="s" s="2">
        <v>765</v>
      </c>
      <c r="B231" t="s" s="2">
        <v>685</v>
      </c>
      <c r="C231" s="2"/>
      <c r="D231" t="s" s="2">
        <v>81</v>
      </c>
      <c r="E231" s="2"/>
      <c r="F231" t="s" s="2">
        <v>93</v>
      </c>
      <c r="G231" t="s" s="2">
        <v>93</v>
      </c>
      <c r="H231" t="s" s="2">
        <v>81</v>
      </c>
      <c r="I231" t="s" s="2">
        <v>81</v>
      </c>
      <c r="J231" t="s" s="2">
        <v>94</v>
      </c>
      <c r="K231" t="s" s="2">
        <v>218</v>
      </c>
      <c r="L231" t="s" s="2">
        <v>766</v>
      </c>
      <c r="M231" t="s" s="2">
        <v>687</v>
      </c>
      <c r="N231" t="s" s="2">
        <v>688</v>
      </c>
      <c r="O231" s="2"/>
      <c r="P231" t="s" s="2">
        <v>81</v>
      </c>
      <c r="Q231" s="2"/>
      <c r="R231" t="s" s="2">
        <v>81</v>
      </c>
      <c r="S231" t="s" s="2">
        <v>81</v>
      </c>
      <c r="T231" t="s" s="2">
        <v>689</v>
      </c>
      <c r="U231" t="s" s="2">
        <v>81</v>
      </c>
      <c r="V231" t="s" s="2">
        <v>81</v>
      </c>
      <c r="W231" t="s" s="2">
        <v>81</v>
      </c>
      <c r="X231" t="s" s="2">
        <v>81</v>
      </c>
      <c r="Y231" t="s" s="2">
        <v>81</v>
      </c>
      <c r="Z231" t="s" s="2">
        <v>81</v>
      </c>
      <c r="AA231" t="s" s="2">
        <v>81</v>
      </c>
      <c r="AB231" t="s" s="2">
        <v>81</v>
      </c>
      <c r="AC231" t="s" s="2">
        <v>81</v>
      </c>
      <c r="AD231" t="s" s="2">
        <v>81</v>
      </c>
      <c r="AE231" t="s" s="2">
        <v>81</v>
      </c>
      <c r="AF231" t="s" s="2">
        <v>690</v>
      </c>
      <c r="AG231" t="s" s="2">
        <v>82</v>
      </c>
      <c r="AH231" t="s" s="2">
        <v>93</v>
      </c>
      <c r="AI231" t="s" s="2">
        <v>81</v>
      </c>
      <c r="AJ231" t="s" s="2">
        <v>105</v>
      </c>
      <c r="AK231" t="s" s="2">
        <v>81</v>
      </c>
      <c r="AL231" t="s" s="2">
        <v>691</v>
      </c>
      <c r="AM231" t="s" s="2">
        <v>81</v>
      </c>
      <c r="AN231" t="s" s="2">
        <v>81</v>
      </c>
      <c r="AO231" t="s" s="2">
        <v>81</v>
      </c>
      <c r="AP231" t="s" s="2">
        <v>81</v>
      </c>
    </row>
    <row r="232" hidden="true">
      <c r="A232" t="s" s="2">
        <v>767</v>
      </c>
      <c r="B232" t="s" s="2">
        <v>693</v>
      </c>
      <c r="C232" s="2"/>
      <c r="D232" t="s" s="2">
        <v>81</v>
      </c>
      <c r="E232" s="2"/>
      <c r="F232" t="s" s="2">
        <v>82</v>
      </c>
      <c r="G232" t="s" s="2">
        <v>93</v>
      </c>
      <c r="H232" t="s" s="2">
        <v>81</v>
      </c>
      <c r="I232" t="s" s="2">
        <v>81</v>
      </c>
      <c r="J232" t="s" s="2">
        <v>94</v>
      </c>
      <c r="K232" t="s" s="2">
        <v>190</v>
      </c>
      <c r="L232" t="s" s="2">
        <v>694</v>
      </c>
      <c r="M232" t="s" s="2">
        <v>695</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696</v>
      </c>
      <c r="AG232" t="s" s="2">
        <v>82</v>
      </c>
      <c r="AH232" t="s" s="2">
        <v>93</v>
      </c>
      <c r="AI232" t="s" s="2">
        <v>81</v>
      </c>
      <c r="AJ232" t="s" s="2">
        <v>105</v>
      </c>
      <c r="AK232" t="s" s="2">
        <v>81</v>
      </c>
      <c r="AL232" t="s" s="2">
        <v>697</v>
      </c>
      <c r="AM232" t="s" s="2">
        <v>81</v>
      </c>
      <c r="AN232" t="s" s="2">
        <v>81</v>
      </c>
      <c r="AO232" t="s" s="2">
        <v>81</v>
      </c>
      <c r="AP232" t="s" s="2">
        <v>81</v>
      </c>
    </row>
    <row r="233" hidden="true">
      <c r="A233" t="s" s="2">
        <v>768</v>
      </c>
      <c r="B233" t="s" s="2">
        <v>699</v>
      </c>
      <c r="C233" s="2"/>
      <c r="D233" t="s" s="2">
        <v>81</v>
      </c>
      <c r="E233" s="2"/>
      <c r="F233" t="s" s="2">
        <v>82</v>
      </c>
      <c r="G233" t="s" s="2">
        <v>93</v>
      </c>
      <c r="H233" t="s" s="2">
        <v>81</v>
      </c>
      <c r="I233" t="s" s="2">
        <v>81</v>
      </c>
      <c r="J233" t="s" s="2">
        <v>94</v>
      </c>
      <c r="K233" t="s" s="2">
        <v>700</v>
      </c>
      <c r="L233" t="s" s="2">
        <v>701</v>
      </c>
      <c r="M233" t="s" s="2">
        <v>702</v>
      </c>
      <c r="N233" t="s" s="2">
        <v>703</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704</v>
      </c>
      <c r="AG233" t="s" s="2">
        <v>82</v>
      </c>
      <c r="AH233" t="s" s="2">
        <v>93</v>
      </c>
      <c r="AI233" t="s" s="2">
        <v>81</v>
      </c>
      <c r="AJ233" t="s" s="2">
        <v>105</v>
      </c>
      <c r="AK233" t="s" s="2">
        <v>81</v>
      </c>
      <c r="AL233" t="s" s="2">
        <v>705</v>
      </c>
      <c r="AM233" t="s" s="2">
        <v>81</v>
      </c>
      <c r="AN233" t="s" s="2">
        <v>81</v>
      </c>
      <c r="AO233" t="s" s="2">
        <v>81</v>
      </c>
      <c r="AP233" t="s" s="2">
        <v>81</v>
      </c>
    </row>
    <row r="234" hidden="true">
      <c r="A234" t="s" s="2">
        <v>769</v>
      </c>
      <c r="B234" t="s" s="2">
        <v>707</v>
      </c>
      <c r="C234" s="2"/>
      <c r="D234" t="s" s="2">
        <v>81</v>
      </c>
      <c r="E234" s="2"/>
      <c r="F234" t="s" s="2">
        <v>82</v>
      </c>
      <c r="G234" t="s" s="2">
        <v>93</v>
      </c>
      <c r="H234" t="s" s="2">
        <v>81</v>
      </c>
      <c r="I234" t="s" s="2">
        <v>81</v>
      </c>
      <c r="J234" t="s" s="2">
        <v>94</v>
      </c>
      <c r="K234" t="s" s="2">
        <v>218</v>
      </c>
      <c r="L234" t="s" s="2">
        <v>708</v>
      </c>
      <c r="M234" t="s" s="2">
        <v>709</v>
      </c>
      <c r="N234" t="s" s="2">
        <v>710</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711</v>
      </c>
      <c r="AG234" t="s" s="2">
        <v>82</v>
      </c>
      <c r="AH234" t="s" s="2">
        <v>93</v>
      </c>
      <c r="AI234" t="s" s="2">
        <v>81</v>
      </c>
      <c r="AJ234" t="s" s="2">
        <v>105</v>
      </c>
      <c r="AK234" t="s" s="2">
        <v>81</v>
      </c>
      <c r="AL234" t="s" s="2">
        <v>136</v>
      </c>
      <c r="AM234" t="s" s="2">
        <v>81</v>
      </c>
      <c r="AN234" t="s" s="2">
        <v>81</v>
      </c>
      <c r="AO234" t="s" s="2">
        <v>81</v>
      </c>
      <c r="AP234" t="s" s="2">
        <v>81</v>
      </c>
    </row>
    <row r="235" hidden="true">
      <c r="A235" t="s" s="2">
        <v>770</v>
      </c>
      <c r="B235" t="s" s="2">
        <v>535</v>
      </c>
      <c r="C235" s="2"/>
      <c r="D235" t="s" s="2">
        <v>81</v>
      </c>
      <c r="E235" s="2"/>
      <c r="F235" t="s" s="2">
        <v>93</v>
      </c>
      <c r="G235" t="s" s="2">
        <v>93</v>
      </c>
      <c r="H235" t="s" s="2">
        <v>81</v>
      </c>
      <c r="I235" t="s" s="2">
        <v>81</v>
      </c>
      <c r="J235" t="s" s="2">
        <v>81</v>
      </c>
      <c r="K235" t="s" s="2">
        <v>151</v>
      </c>
      <c r="L235" t="s" s="2">
        <v>536</v>
      </c>
      <c r="M235" t="s" s="2">
        <v>537</v>
      </c>
      <c r="N235" t="s" s="2">
        <v>538</v>
      </c>
      <c r="O235" t="s" s="2">
        <v>539</v>
      </c>
      <c r="P235" t="s" s="2">
        <v>81</v>
      </c>
      <c r="Q235" s="2"/>
      <c r="R235" t="s" s="2">
        <v>81</v>
      </c>
      <c r="S235" t="s" s="2">
        <v>771</v>
      </c>
      <c r="T235" t="s" s="2">
        <v>81</v>
      </c>
      <c r="U235" t="s" s="2">
        <v>81</v>
      </c>
      <c r="V235" t="s" s="2">
        <v>81</v>
      </c>
      <c r="W235" t="s" s="2">
        <v>81</v>
      </c>
      <c r="X235" t="s" s="2">
        <v>156</v>
      </c>
      <c r="Y235" t="s" s="2">
        <v>540</v>
      </c>
      <c r="Z235" t="s" s="2">
        <v>541</v>
      </c>
      <c r="AA235" t="s" s="2">
        <v>81</v>
      </c>
      <c r="AB235" t="s" s="2">
        <v>81</v>
      </c>
      <c r="AC235" t="s" s="2">
        <v>81</v>
      </c>
      <c r="AD235" t="s" s="2">
        <v>81</v>
      </c>
      <c r="AE235" t="s" s="2">
        <v>81</v>
      </c>
      <c r="AF235" t="s" s="2">
        <v>535</v>
      </c>
      <c r="AG235" t="s" s="2">
        <v>82</v>
      </c>
      <c r="AH235" t="s" s="2">
        <v>93</v>
      </c>
      <c r="AI235" t="s" s="2">
        <v>81</v>
      </c>
      <c r="AJ235" t="s" s="2">
        <v>105</v>
      </c>
      <c r="AK235" t="s" s="2">
        <v>81</v>
      </c>
      <c r="AL235" t="s" s="2">
        <v>542</v>
      </c>
      <c r="AM235" t="s" s="2">
        <v>543</v>
      </c>
      <c r="AN235" t="s" s="2">
        <v>162</v>
      </c>
      <c r="AO235" t="s" s="2">
        <v>544</v>
      </c>
      <c r="AP235" t="s" s="2">
        <v>545</v>
      </c>
    </row>
    <row r="236" hidden="true">
      <c r="A236" t="s" s="2">
        <v>772</v>
      </c>
      <c r="B236" t="s" s="2">
        <v>546</v>
      </c>
      <c r="C236" s="2"/>
      <c r="D236" t="s" s="2">
        <v>81</v>
      </c>
      <c r="E236" s="2"/>
      <c r="F236" t="s" s="2">
        <v>82</v>
      </c>
      <c r="G236" t="s" s="2">
        <v>93</v>
      </c>
      <c r="H236" t="s" s="2">
        <v>81</v>
      </c>
      <c r="I236" t="s" s="2">
        <v>81</v>
      </c>
      <c r="J236" t="s" s="2">
        <v>81</v>
      </c>
      <c r="K236" t="s" s="2">
        <v>151</v>
      </c>
      <c r="L236" t="s" s="2">
        <v>547</v>
      </c>
      <c r="M236" t="s" s="2">
        <v>548</v>
      </c>
      <c r="N236" s="2"/>
      <c r="O236" t="s" s="2">
        <v>549</v>
      </c>
      <c r="P236" t="s" s="2">
        <v>81</v>
      </c>
      <c r="Q236" s="2"/>
      <c r="R236" t="s" s="2">
        <v>81</v>
      </c>
      <c r="S236" t="s" s="2">
        <v>773</v>
      </c>
      <c r="T236" t="s" s="2">
        <v>81</v>
      </c>
      <c r="U236" t="s" s="2">
        <v>81</v>
      </c>
      <c r="V236" t="s" s="2">
        <v>81</v>
      </c>
      <c r="W236" t="s" s="2">
        <v>81</v>
      </c>
      <c r="X236" t="s" s="2">
        <v>156</v>
      </c>
      <c r="Y236" t="s" s="2">
        <v>550</v>
      </c>
      <c r="Z236" t="s" s="2">
        <v>551</v>
      </c>
      <c r="AA236" t="s" s="2">
        <v>81</v>
      </c>
      <c r="AB236" t="s" s="2">
        <v>81</v>
      </c>
      <c r="AC236" t="s" s="2">
        <v>81</v>
      </c>
      <c r="AD236" t="s" s="2">
        <v>81</v>
      </c>
      <c r="AE236" t="s" s="2">
        <v>81</v>
      </c>
      <c r="AF236" t="s" s="2">
        <v>546</v>
      </c>
      <c r="AG236" t="s" s="2">
        <v>82</v>
      </c>
      <c r="AH236" t="s" s="2">
        <v>93</v>
      </c>
      <c r="AI236" t="s" s="2">
        <v>81</v>
      </c>
      <c r="AJ236" t="s" s="2">
        <v>105</v>
      </c>
      <c r="AK236" t="s" s="2">
        <v>81</v>
      </c>
      <c r="AL236" t="s" s="2">
        <v>552</v>
      </c>
      <c r="AM236" t="s" s="2">
        <v>553</v>
      </c>
      <c r="AN236" t="s" s="2">
        <v>554</v>
      </c>
      <c r="AO236" t="s" s="2">
        <v>555</v>
      </c>
      <c r="AP236" t="s" s="2">
        <v>81</v>
      </c>
    </row>
    <row r="237" hidden="true">
      <c r="A237" t="s" s="2">
        <v>774</v>
      </c>
      <c r="B237" t="s" s="2">
        <v>556</v>
      </c>
      <c r="C237" s="2"/>
      <c r="D237" t="s" s="2">
        <v>81</v>
      </c>
      <c r="E237" s="2"/>
      <c r="F237" t="s" s="2">
        <v>82</v>
      </c>
      <c r="G237" t="s" s="2">
        <v>93</v>
      </c>
      <c r="H237" t="s" s="2">
        <v>81</v>
      </c>
      <c r="I237" t="s" s="2">
        <v>81</v>
      </c>
      <c r="J237" t="s" s="2">
        <v>81</v>
      </c>
      <c r="K237" t="s" s="2">
        <v>151</v>
      </c>
      <c r="L237" t="s" s="2">
        <v>557</v>
      </c>
      <c r="M237" t="s" s="2">
        <v>558</v>
      </c>
      <c r="N237" t="s" s="2">
        <v>559</v>
      </c>
      <c r="O237" t="s" s="2">
        <v>560</v>
      </c>
      <c r="P237" t="s" s="2">
        <v>81</v>
      </c>
      <c r="Q237" s="2"/>
      <c r="R237" t="s" s="2">
        <v>81</v>
      </c>
      <c r="S237" t="s" s="2">
        <v>81</v>
      </c>
      <c r="T237" t="s" s="2">
        <v>81</v>
      </c>
      <c r="U237" t="s" s="2">
        <v>81</v>
      </c>
      <c r="V237" t="s" s="2">
        <v>81</v>
      </c>
      <c r="W237" t="s" s="2">
        <v>81</v>
      </c>
      <c r="X237" t="s" s="2">
        <v>156</v>
      </c>
      <c r="Y237" t="s" s="2">
        <v>558</v>
      </c>
      <c r="Z237" t="s" s="2">
        <v>561</v>
      </c>
      <c r="AA237" t="s" s="2">
        <v>81</v>
      </c>
      <c r="AB237" t="s" s="2">
        <v>81</v>
      </c>
      <c r="AC237" t="s" s="2">
        <v>81</v>
      </c>
      <c r="AD237" t="s" s="2">
        <v>81</v>
      </c>
      <c r="AE237" t="s" s="2">
        <v>81</v>
      </c>
      <c r="AF237" t="s" s="2">
        <v>556</v>
      </c>
      <c r="AG237" t="s" s="2">
        <v>82</v>
      </c>
      <c r="AH237" t="s" s="2">
        <v>93</v>
      </c>
      <c r="AI237" t="s" s="2">
        <v>81</v>
      </c>
      <c r="AJ237" t="s" s="2">
        <v>105</v>
      </c>
      <c r="AK237" t="s" s="2">
        <v>81</v>
      </c>
      <c r="AL237" t="s" s="2">
        <v>562</v>
      </c>
      <c r="AM237" t="s" s="2">
        <v>563</v>
      </c>
      <c r="AN237" t="s" s="2">
        <v>554</v>
      </c>
      <c r="AO237" t="s" s="2">
        <v>555</v>
      </c>
      <c r="AP237" t="s" s="2">
        <v>564</v>
      </c>
    </row>
    <row r="238" hidden="true">
      <c r="A238" t="s" s="2">
        <v>775</v>
      </c>
      <c r="B238" t="s" s="2">
        <v>565</v>
      </c>
      <c r="C238" s="2"/>
      <c r="D238" t="s" s="2">
        <v>81</v>
      </c>
      <c r="E238" s="2"/>
      <c r="F238" t="s" s="2">
        <v>82</v>
      </c>
      <c r="G238" t="s" s="2">
        <v>83</v>
      </c>
      <c r="H238" t="s" s="2">
        <v>81</v>
      </c>
      <c r="I238" t="s" s="2">
        <v>81</v>
      </c>
      <c r="J238" t="s" s="2">
        <v>81</v>
      </c>
      <c r="K238" t="s" s="2">
        <v>151</v>
      </c>
      <c r="L238" t="s" s="2">
        <v>566</v>
      </c>
      <c r="M238" t="s" s="2">
        <v>567</v>
      </c>
      <c r="N238" t="s" s="2">
        <v>568</v>
      </c>
      <c r="O238" t="s" s="2">
        <v>569</v>
      </c>
      <c r="P238" t="s" s="2">
        <v>81</v>
      </c>
      <c r="Q238" s="2"/>
      <c r="R238" t="s" s="2">
        <v>81</v>
      </c>
      <c r="S238" t="s" s="2">
        <v>81</v>
      </c>
      <c r="T238" t="s" s="2">
        <v>81</v>
      </c>
      <c r="U238" t="s" s="2">
        <v>81</v>
      </c>
      <c r="V238" t="s" s="2">
        <v>81</v>
      </c>
      <c r="W238" t="s" s="2">
        <v>81</v>
      </c>
      <c r="X238" t="s" s="2">
        <v>156</v>
      </c>
      <c r="Y238" t="s" s="2">
        <v>570</v>
      </c>
      <c r="Z238" t="s" s="2">
        <v>571</v>
      </c>
      <c r="AA238" t="s" s="2">
        <v>81</v>
      </c>
      <c r="AB238" t="s" s="2">
        <v>81</v>
      </c>
      <c r="AC238" t="s" s="2">
        <v>81</v>
      </c>
      <c r="AD238" t="s" s="2">
        <v>81</v>
      </c>
      <c r="AE238" t="s" s="2">
        <v>81</v>
      </c>
      <c r="AF238" t="s" s="2">
        <v>565</v>
      </c>
      <c r="AG238" t="s" s="2">
        <v>82</v>
      </c>
      <c r="AH238" t="s" s="2">
        <v>83</v>
      </c>
      <c r="AI238" t="s" s="2">
        <v>81</v>
      </c>
      <c r="AJ238" t="s" s="2">
        <v>105</v>
      </c>
      <c r="AK238" t="s" s="2">
        <v>81</v>
      </c>
      <c r="AL238" t="s" s="2">
        <v>572</v>
      </c>
      <c r="AM238" t="s" s="2">
        <v>573</v>
      </c>
      <c r="AN238" t="s" s="2">
        <v>554</v>
      </c>
      <c r="AO238" t="s" s="2">
        <v>81</v>
      </c>
      <c r="AP238" t="s" s="2">
        <v>81</v>
      </c>
    </row>
    <row r="239" hidden="true">
      <c r="A239" t="s" s="2">
        <v>776</v>
      </c>
      <c r="B239" t="s" s="2">
        <v>574</v>
      </c>
      <c r="C239" s="2"/>
      <c r="D239" t="s" s="2">
        <v>81</v>
      </c>
      <c r="E239" s="2"/>
      <c r="F239" t="s" s="2">
        <v>82</v>
      </c>
      <c r="G239" t="s" s="2">
        <v>93</v>
      </c>
      <c r="H239" t="s" s="2">
        <v>81</v>
      </c>
      <c r="I239" t="s" s="2">
        <v>81</v>
      </c>
      <c r="J239" t="s" s="2">
        <v>94</v>
      </c>
      <c r="K239" t="s" s="2">
        <v>218</v>
      </c>
      <c r="L239" t="s" s="2">
        <v>575</v>
      </c>
      <c r="M239" t="s" s="2">
        <v>576</v>
      </c>
      <c r="N239" t="s" s="2">
        <v>577</v>
      </c>
      <c r="O239" t="s" s="2">
        <v>578</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574</v>
      </c>
      <c r="AG239" t="s" s="2">
        <v>82</v>
      </c>
      <c r="AH239" t="s" s="2">
        <v>93</v>
      </c>
      <c r="AI239" t="s" s="2">
        <v>579</v>
      </c>
      <c r="AJ239" t="s" s="2">
        <v>105</v>
      </c>
      <c r="AK239" t="s" s="2">
        <v>81</v>
      </c>
      <c r="AL239" t="s" s="2">
        <v>580</v>
      </c>
      <c r="AM239" t="s" s="2">
        <v>581</v>
      </c>
      <c r="AN239" t="s" s="2">
        <v>554</v>
      </c>
      <c r="AO239" t="s" s="2">
        <v>582</v>
      </c>
      <c r="AP239" t="s" s="2">
        <v>81</v>
      </c>
    </row>
    <row r="240" hidden="true">
      <c r="A240" t="s" s="2">
        <v>777</v>
      </c>
      <c r="B240" t="s" s="2">
        <v>583</v>
      </c>
      <c r="C240" s="2"/>
      <c r="D240" t="s" s="2">
        <v>81</v>
      </c>
      <c r="E240" s="2"/>
      <c r="F240" t="s" s="2">
        <v>82</v>
      </c>
      <c r="G240" t="s" s="2">
        <v>93</v>
      </c>
      <c r="H240" t="s" s="2">
        <v>81</v>
      </c>
      <c r="I240" t="s" s="2">
        <v>81</v>
      </c>
      <c r="J240" t="s" s="2">
        <v>81</v>
      </c>
      <c r="K240" t="s" s="2">
        <v>218</v>
      </c>
      <c r="L240" t="s" s="2">
        <v>584</v>
      </c>
      <c r="M240" t="s" s="2">
        <v>585</v>
      </c>
      <c r="N240" s="2"/>
      <c r="O240" t="s" s="2">
        <v>578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583</v>
      </c>
      <c r="AG240" t="s" s="2">
        <v>82</v>
      </c>
      <c r="AH240" t="s" s="2">
        <v>93</v>
      </c>
      <c r="AI240" t="s" s="2">
        <v>81</v>
      </c>
      <c r="AJ240" t="s" s="2">
        <v>105</v>
      </c>
      <c r="AK240" t="s" s="2">
        <v>81</v>
      </c>
      <c r="AL240" t="s" s="2">
        <v>586</v>
      </c>
      <c r="AM240" t="s" s="2">
        <v>587</v>
      </c>
      <c r="AN240" t="s" s="2">
        <v>554</v>
      </c>
      <c r="AO240" t="s" s="2">
        <v>81</v>
      </c>
      <c r="AP240" t="s" s="2">
        <v>81</v>
      </c>
    </row>
    <row r="241" hidden="true">
      <c r="A241" t="s" s="2">
        <v>778</v>
      </c>
      <c r="B241" t="s" s="2">
        <v>588</v>
      </c>
      <c r="C241" s="2"/>
      <c r="D241" t="s" s="2">
        <v>81</v>
      </c>
      <c r="E241" s="2"/>
      <c r="F241" t="s" s="2">
        <v>82</v>
      </c>
      <c r="G241" t="s" s="2">
        <v>93</v>
      </c>
      <c r="H241" t="s" s="2">
        <v>81</v>
      </c>
      <c r="I241" t="s" s="2">
        <v>81</v>
      </c>
      <c r="J241" t="s" s="2">
        <v>94</v>
      </c>
      <c r="K241" t="s" s="2">
        <v>589</v>
      </c>
      <c r="L241" t="s" s="2">
        <v>590</v>
      </c>
      <c r="M241" t="s" s="2">
        <v>591</v>
      </c>
      <c r="N241" t="s" s="2">
        <v>592</v>
      </c>
      <c r="O241" t="s" s="2">
        <v>593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588</v>
      </c>
      <c r="AG241" t="s" s="2">
        <v>82</v>
      </c>
      <c r="AH241" t="s" s="2">
        <v>93</v>
      </c>
      <c r="AI241" t="s" s="2">
        <v>579</v>
      </c>
      <c r="AJ241" t="s" s="2">
        <v>105</v>
      </c>
      <c r="AK241" t="s" s="2">
        <v>81</v>
      </c>
      <c r="AL241" t="s" s="2">
        <v>594</v>
      </c>
      <c r="AM241" t="s" s="2">
        <v>595</v>
      </c>
      <c r="AN241" t="s" s="2">
        <v>554</v>
      </c>
      <c r="AO241" t="s" s="2">
        <v>81</v>
      </c>
      <c r="AP241" t="s" s="2">
        <v>81</v>
      </c>
    </row>
    <row r="242" hidden="true">
      <c r="A242" t="s" s="2">
        <v>779</v>
      </c>
      <c r="B242" t="s" s="2">
        <v>596</v>
      </c>
      <c r="C242" s="2"/>
      <c r="D242" t="s" s="2">
        <v>81</v>
      </c>
      <c r="E242" s="2"/>
      <c r="F242" t="s" s="2">
        <v>82</v>
      </c>
      <c r="G242" t="s" s="2">
        <v>83</v>
      </c>
      <c r="H242" t="s" s="2">
        <v>81</v>
      </c>
      <c r="I242" t="s" s="2">
        <v>81</v>
      </c>
      <c r="J242" t="s" s="2">
        <v>81</v>
      </c>
      <c r="K242" t="s" s="2">
        <v>238</v>
      </c>
      <c r="L242" t="s" s="2">
        <v>597</v>
      </c>
      <c r="M242" t="s" s="2">
        <v>598</v>
      </c>
      <c r="N242" s="2"/>
      <c r="O242" t="s" s="2">
        <v>599</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596</v>
      </c>
      <c r="AG242" t="s" s="2">
        <v>82</v>
      </c>
      <c r="AH242" t="s" s="2">
        <v>83</v>
      </c>
      <c r="AI242" t="s" s="2">
        <v>81</v>
      </c>
      <c r="AJ242" t="s" s="2">
        <v>105</v>
      </c>
      <c r="AK242" t="s" s="2">
        <v>81</v>
      </c>
      <c r="AL242" t="s" s="2">
        <v>600</v>
      </c>
      <c r="AM242" t="s" s="2">
        <v>601</v>
      </c>
      <c r="AN242" t="s" s="2">
        <v>554</v>
      </c>
      <c r="AO242" t="s" s="2">
        <v>81</v>
      </c>
      <c r="AP242" t="s" s="2">
        <v>81</v>
      </c>
    </row>
    <row r="243" hidden="true">
      <c r="A243" t="s" s="2">
        <v>780</v>
      </c>
      <c r="B243" t="s" s="2">
        <v>602</v>
      </c>
      <c r="C243" s="2"/>
      <c r="D243" t="s" s="2">
        <v>81</v>
      </c>
      <c r="E243" s="2"/>
      <c r="F243" t="s" s="2">
        <v>82</v>
      </c>
      <c r="G243" t="s" s="2">
        <v>93</v>
      </c>
      <c r="H243" t="s" s="2">
        <v>81</v>
      </c>
      <c r="I243" t="s" s="2">
        <v>81</v>
      </c>
      <c r="J243" t="s" s="2">
        <v>81</v>
      </c>
      <c r="K243" t="s" s="2">
        <v>218</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781</v>
      </c>
      <c r="B244" t="s" s="2">
        <v>603</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782</v>
      </c>
      <c r="B245" t="s" s="2">
        <v>604</v>
      </c>
      <c r="C245" s="2"/>
      <c r="D245" t="s" s="2">
        <v>259</v>
      </c>
      <c r="E245" s="2"/>
      <c r="F245" t="s" s="2">
        <v>82</v>
      </c>
      <c r="G245" t="s" s="2">
        <v>83</v>
      </c>
      <c r="H245" t="s" s="2">
        <v>81</v>
      </c>
      <c r="I245" t="s" s="2">
        <v>94</v>
      </c>
      <c r="J245" t="s" s="2">
        <v>94</v>
      </c>
      <c r="K245" t="s" s="2">
        <v>139</v>
      </c>
      <c r="L245" t="s" s="2">
        <v>260</v>
      </c>
      <c r="M245" t="s" s="2">
        <v>261</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783</v>
      </c>
      <c r="B246" t="s" s="2">
        <v>605</v>
      </c>
      <c r="C246" s="2"/>
      <c r="D246" t="s" s="2">
        <v>81</v>
      </c>
      <c r="E246" s="2"/>
      <c r="F246" t="s" s="2">
        <v>93</v>
      </c>
      <c r="G246" t="s" s="2">
        <v>93</v>
      </c>
      <c r="H246" t="s" s="2">
        <v>81</v>
      </c>
      <c r="I246" t="s" s="2">
        <v>81</v>
      </c>
      <c r="J246" t="s" s="2">
        <v>81</v>
      </c>
      <c r="K246" t="s" s="2">
        <v>218</v>
      </c>
      <c r="L246" t="s" s="2">
        <v>606</v>
      </c>
      <c r="M246" t="s" s="2">
        <v>607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605</v>
      </c>
      <c r="AG246" t="s" s="2">
        <v>93</v>
      </c>
      <c r="AH246" t="s" s="2">
        <v>93</v>
      </c>
      <c r="AI246" t="s" s="2">
        <v>81</v>
      </c>
      <c r="AJ246" t="s" s="2">
        <v>105</v>
      </c>
      <c r="AK246" t="s" s="2">
        <v>81</v>
      </c>
      <c r="AL246" t="s" s="2">
        <v>513</v>
      </c>
      <c r="AM246" t="s" s="2">
        <v>608</v>
      </c>
      <c r="AN246" t="s" s="2">
        <v>554</v>
      </c>
      <c r="AO246" t="s" s="2">
        <v>81</v>
      </c>
      <c r="AP246" t="s" s="2">
        <v>81</v>
      </c>
    </row>
    <row r="247" hidden="true">
      <c r="A247" t="s" s="2">
        <v>784</v>
      </c>
      <c r="B247" t="s" s="2">
        <v>609</v>
      </c>
      <c r="C247" s="2"/>
      <c r="D247" t="s" s="2">
        <v>81</v>
      </c>
      <c r="E247" s="2"/>
      <c r="F247" t="s" s="2">
        <v>93</v>
      </c>
      <c r="G247" t="s" s="2">
        <v>93</v>
      </c>
      <c r="H247" t="s" s="2">
        <v>81</v>
      </c>
      <c r="I247" t="s" s="2">
        <v>81</v>
      </c>
      <c r="J247" t="s" s="2">
        <v>81</v>
      </c>
      <c r="K247" t="s" s="2">
        <v>610</v>
      </c>
      <c r="L247" t="s" s="2">
        <v>611</v>
      </c>
      <c r="M247" t="s" s="2">
        <v>612</v>
      </c>
      <c r="N247" t="s" s="2">
        <v>613</v>
      </c>
      <c r="O247" t="s" s="2">
        <v>614</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609</v>
      </c>
      <c r="AG247" t="s" s="2">
        <v>93</v>
      </c>
      <c r="AH247" t="s" s="2">
        <v>93</v>
      </c>
      <c r="AI247" t="s" s="2">
        <v>81</v>
      </c>
      <c r="AJ247" t="s" s="2">
        <v>105</v>
      </c>
      <c r="AK247" t="s" s="2">
        <v>81</v>
      </c>
      <c r="AL247" t="s" s="2">
        <v>615</v>
      </c>
      <c r="AM247" t="s" s="2">
        <v>616</v>
      </c>
      <c r="AN247" t="s" s="2">
        <v>554</v>
      </c>
      <c r="AO247" t="s" s="2">
        <v>81</v>
      </c>
      <c r="AP247" t="s" s="2">
        <v>81</v>
      </c>
    </row>
  </sheetData>
  <autoFilter ref="A1:AP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2025-08-05T11:07:58Z</dcterms:created>
  <dc:creator>Apache POI</dc:creator>
</cp:coreProperties>
</file>