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<sst xmlns="http://schemas.openxmlformats.org/spreadsheetml/2006/main" count="10693" uniqueCount="828">
  <si>
    <t>Property</t>
  </si>
  <si>
    <t>Value</t>
  </si>
  <si>
    <t>URL</t>
  </si>
  <si>
    <t>http://fhir.ch/ig/ch-epr-fhir/StructureDefinition/ChAuditEventIti104ManagerCreate</t>
  </si>
  <si>
    <t>Version</t>
  </si>
  <si>
    <t>5.0.0-ci-build</t>
  </si>
  <si>
    <t>Name</t>
  </si>
  <si>
    <t>ChAuditEventIti104ManagerCreate</t>
  </si>
  <si>
    <t>Title</t>
  </si>
  <si>
    <t>CH Audit Event for [ITI-104] Patient Identifier Cross-reference Manager / Create patient</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</si>
  <si>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</si>
  <si>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</si>
  <si>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</si>
  <si>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</si>
  <si>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</si>
  <si>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</si>
  <si>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</si>
  <si>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</si>
  <si>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</si>
  <si>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</si>
  <si>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</si>
  <si>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</si>
  <si>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</si>
  <si>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creating a patient.</t>
  </si>
  <si>
    <t>Purpose</t>
  </si>
  <si>
    <t>Copyright</t>
  </si>
  <si>
    <t>CC0-1.0</t>
  </si>
  <si>
    <t>FHIR Version</t>
  </si>
  <si>
    <t>4.0.1</t>
  </si>
  <si>
    <t>Kind</t>
  </si>
  <si>
    <t>resource</t>
  </si>
  <si>
    <t>Type</t>
  </si>
  <si>
    <t>AuditEvent</t>
  </si>
  <si>
    <t>Base Definition</t>
  </si>
  <si>
    <t>https://profiles.ihe.net/ITI/PIXm/StructureDefinition/IHE.PIXm.Feed.Create.Audit.Manager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</si>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</sst>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184</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184</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184</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184</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184</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184</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767</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768</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769</v>
      </c>
      <c r="B231" t="s" s="2">
        <v>686</v>
      </c>
      <c r="C231" s="2"/>
      <c r="D231" t="s" s="2">
        <v>81</v>
      </c>
      <c r="E231" s="2"/>
      <c r="F231" t="s" s="2">
        <v>93</v>
      </c>
      <c r="G231" t="s" s="2">
        <v>93</v>
      </c>
      <c r="H231" t="s" s="2">
        <v>81</v>
      </c>
      <c r="I231" t="s" s="2">
        <v>81</v>
      </c>
      <c r="J231" t="s" s="2">
        <v>94</v>
      </c>
      <c r="K231" t="s" s="2">
        <v>217</v>
      </c>
      <c r="L231" t="s" s="2">
        <v>770</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771</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772</v>
      </c>
      <c r="B233" t="s" s="2">
        <v>700</v>
      </c>
      <c r="C233" s="2"/>
      <c r="D233" t="s" s="2">
        <v>81</v>
      </c>
      <c r="E233" s="2"/>
      <c r="F233" t="s" s="2">
        <v>82</v>
      </c>
      <c r="G233" t="s" s="2">
        <v>93</v>
      </c>
      <c r="H233" t="s" s="2">
        <v>81</v>
      </c>
      <c r="I233" t="s" s="2">
        <v>81</v>
      </c>
      <c r="J233" t="s" s="2">
        <v>94</v>
      </c>
      <c r="K233" t="s" s="2">
        <v>773</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774</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776</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777</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778</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779</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780</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781</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782</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783</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784</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785</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786</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787</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789</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790</v>
      </c>
      <c r="B248" t="s" s="2">
        <v>516</v>
      </c>
      <c r="C248" t="s" s="2">
        <v>791</v>
      </c>
      <c r="D248" t="s" s="2">
        <v>517</v>
      </c>
      <c r="E248" s="2"/>
      <c r="F248" t="s" s="2">
        <v>82</v>
      </c>
      <c r="G248" t="s" s="2">
        <v>93</v>
      </c>
      <c r="H248" t="s" s="2">
        <v>81</v>
      </c>
      <c r="I248" t="s" s="2">
        <v>81</v>
      </c>
      <c r="J248" t="s" s="2">
        <v>81</v>
      </c>
      <c r="K248" t="s" s="2">
        <v>237</v>
      </c>
      <c r="L248" t="s" s="2">
        <v>792</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793</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794</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795</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797</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798</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799</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800</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801</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802</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803</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804</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805</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184</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806</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767</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807</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808</v>
      </c>
      <c r="B263" t="s" s="2">
        <v>686</v>
      </c>
      <c r="C263" s="2"/>
      <c r="D263" t="s" s="2">
        <v>81</v>
      </c>
      <c r="E263" s="2"/>
      <c r="F263" t="s" s="2">
        <v>93</v>
      </c>
      <c r="G263" t="s" s="2">
        <v>93</v>
      </c>
      <c r="H263" t="s" s="2">
        <v>81</v>
      </c>
      <c r="I263" t="s" s="2">
        <v>81</v>
      </c>
      <c r="J263" t="s" s="2">
        <v>94</v>
      </c>
      <c r="K263" t="s" s="2">
        <v>217</v>
      </c>
      <c r="L263" t="s" s="2">
        <v>809</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810</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811</v>
      </c>
      <c r="B265" t="s" s="2">
        <v>700</v>
      </c>
      <c r="C265" s="2"/>
      <c r="D265" t="s" s="2">
        <v>81</v>
      </c>
      <c r="E265" s="2"/>
      <c r="F265" t="s" s="2">
        <v>82</v>
      </c>
      <c r="G265" t="s" s="2">
        <v>93</v>
      </c>
      <c r="H265" t="s" s="2">
        <v>81</v>
      </c>
      <c r="I265" t="s" s="2">
        <v>81</v>
      </c>
      <c r="J265" t="s" s="2">
        <v>94</v>
      </c>
      <c r="K265" t="s" s="2">
        <v>773</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812</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813</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814</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815</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816</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817</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818</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819</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820</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821</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822</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823</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824</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825</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826</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827</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2025-09-23T12:33:26Z</dcterms:created>
  <dc:creator>Apache POI</dc:creator>
</cp:coreProperties>
</file>