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<sst xmlns="http://schemas.openxmlformats.org/spreadsheetml/2006/main" count="1138" uniqueCount="294">
  <si>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</si>
  <si>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</si>
  <si>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</si>
  <si>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</si>
  <si>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</si>
  <si>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t>
  </si>
  <si>
    <t>Name</t>
  </si>
  <si>
    <t>AsAddressExtendedProfile</t>
  </si>
  <si>
    <t>Title</t>
  </si>
  <si>
    <t>AS Address Extended Datatype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</si>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</sst>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0.5859375" customWidth="true" bestFit="true"/>
    <col min="2" max="2" width="26.93359375" customWidth="true" bestFit="true"/>
    <col min="3" max="3" width="17.9726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80078125" customWidth="true" bestFit="true"/>
    <col min="12" max="12" width="100.703125" customWidth="true" bestFit="true"/>
    <col min="13" max="13" width="100.703125" customWidth="true" bestFit="true"/>
    <col min="14" max="14" width="100.703125" customWidth="true" bestFit="true"/>
    <col min="15" max="15" width="51.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4.00390625" customWidth="true" bestFit="true"/>
    <col min="26" max="26" width="69.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53515625" customWidth="true" bestFit="true" hidden="true"/>
    <col min="33" max="33" width="9.046875" customWidth="true" bestFit="true" hidden="true"/>
    <col min="34" max="34" width="9.46484375" customWidth="true" bestFit="true"/>
    <col min="35" max="35" width="100.703125" customWidth="true"/>
    <col min="37" max="37" width="49.1796875" customWidth="true" bestFit="true"/>
    <col min="38" max="38" width="92.07421875" customWidth="true" bestFit="true"/>
    <col min="39" max="39" width="26.56640625" customWidth="true" bestFit="true"/>
    <col min="40" max="40" width="29.37109375" customWidth="true" bestFit="true"/>
    <col min="41" max="41" width="23.1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2025-10-10T07:10:44Z</dcterms:created>
  <dc:creator>Apache POI</dc:creator>
</cp:coreProperties>
</file>