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<sst xmlns="http://schemas.openxmlformats.org/spreadsheetml/2006/main" count="13562" uniqueCount="1234">
  <si>
    <t>Property</t>
  </si>
  <si>
    <t>Value</t>
  </si>
  <si>
    <t>URL</t>
  </si>
  <si>
    <t>http://fhir.ch/ig/ch-ekm/StructureDefinition/ChEkmPatientVCT</t>
  </si>
  <si>
    <t>Version</t>
  </si>
  <si>
    <t>0.0.1</t>
  </si>
  <si>
    <t>Name</t>
  </si>
  <si>
    <t>ChEkmPatientVCT</t>
  </si>
  <si>
    <t>Title</t>
  </si>
  <si>
    <t>CH EKM Patient VCT</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</si>
  <si>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</si>
  <si>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</si>
  <si>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</si>
  <si>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</si>
  <si>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</si>
  <si>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</si>
  <si>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</si>
  <si>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</si>
  <si>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</si>
  <si>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</si>
  <si>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</si>
  <si>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</si>
  <si>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patient representation via VCT code.</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</si>
  <si>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</si>
  <si>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</si>
  <si>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</si>
  <si>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</si>
  <si>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</si>
  <si>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</si>
  <si>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</si>
  <si>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</si>
  <si>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</si>
  <si>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</si>
  <si>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</si>
  <si>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</si>
  <si>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</si>
  <si>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</si>
  <si>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</si>
  <si>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</si>
  <si>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</si>
  <si>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</si>
  <si>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</si>
  <si>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</si>
  <si>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</si>
  <si>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</si>
  <si>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</si>
  <si>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</si>
  <si>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</si>
  <si>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</si>
  <si>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</si>
  <si>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</si>
  <si>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</si>
  <si>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</si>
  <si>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</si>
  <si>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</si>
  <si>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</si>
  <si>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</si>
  <si>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</si>
  <si>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</si>
  <si>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</si>
  <si>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</si>
  <si>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</si>
  <si>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</si>
  <si>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</si>
  <si>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</si>
  <si>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</si>
  <si>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</si>
  <si>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</si>
  <si>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</si>
  <si>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</si>
  <si>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</si>
  <si>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</si>
  <si>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</si>
  <si>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</si>
  <si>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</si>
  <si>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</si>
  <si>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</si>
  <si>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</si>
  <si>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</si>
  <si>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</si>
  <si>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</si>
  <si>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</si>
  <si>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</si>
  <si>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</si>
  <si>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</si>
  <si>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</si>
  <si>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</si>
  <si>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</si>
  <si>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</si>
  <si>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</si>
  <si>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</si>
  <si>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</si>
  <si>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</si>
  <si>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</si>
  <si>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</si>
  <si>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</si>
  <si>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</si>
  <si>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</si>
  <si>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</si>
  <si>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</si>
  <si>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</si>
  <si>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</si>
  <si>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</si>
  <si>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</si>
  <si>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</si>
  <si>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</si>
  <si>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</si>
  <si>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</si>
  <si>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</si>
  <si>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</si>
  <si>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</si>
  <si>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</si>
  <si>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</si>
  <si>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</si>
  <si>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</si>
  <si>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</si>
  <si>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</si>
  <si>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</si>
  <si>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</si>
  <si>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</si>
  <si>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</si>
  <si>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</si>
  <si>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</si>
  <si>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</si>
  <si>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</si>
  <si>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</si>
  <si>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</si>
  <si>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</si>
  <si>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</si>
  <si>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</si>
  <si>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</si>
  <si>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</si>
  <si>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</si>
  <si>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</si>
  <si>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</si>
  <si>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</si>
  <si>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</si>
  <si>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</si>
  <si>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</si>
  <si>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</si>
  <si>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</si>
  <si>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</si>
  <si>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</si>
  <si>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</si>
  <si>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</si>
  <si>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</si>
  <si>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</si>
  <si>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</si>
  <si>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</si>
  <si>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</si>
  <si>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</si>
  <si>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</si>
  <si>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</si>
  <si>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</si>
  <si>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</si>
  <si>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</si>
  <si>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</si>
  <si>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</si>
  <si>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</si>
  <si>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</si>
  <si>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</si>
  <si>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</si>
  <si>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</si>
  <si>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</si>
  <si>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</si>
  <si>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</si>
  <si>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</si>
  <si>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</si>
  <si>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</si>
  <si>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</si>
  <si>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</si>
  <si>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</si>
  <si>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</si>
  <si>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</si>
  <si>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</si>
  <si>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</si>
  <si>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</si>
  <si>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</si>
  <si>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</si>
  <si>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</si>
  <si>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</si>
  <si>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</si>
  <si>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</si>
  <si>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</si>
  <si>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</si>
  <si>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</si>
  <si>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</si>
  <si>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</si>
  <si>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</si>
  <si>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</si>
  <si>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</si>
  <si>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</si>
  <si>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</si>
  <si>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</si>
  <si>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</si>
  <si>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</si>
  <si>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</si>
  <si>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</si>
  <si>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</si>
  <si>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</si>
  <si>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</si>
  <si>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</si>
  <si>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</si>
  <si>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</si>
  <si>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</si>
  <si>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</si>
  <si>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</si>
  <si>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</si>
  <si>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</si>
  <si>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</si>
  <si>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</si>
  <si>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</si>
  <si>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</si>
  <si>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</si>
  <si>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</si>
  <si>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</si>
  <si>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</si>
  <si>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</si>
  <si>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</si>
  <si>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</si>
  <si>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</si>
  <si>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</si>
  <si>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</si>
  <si>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</si>
  <si>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</si>
  <si>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</si>
  <si>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</si>
  <si>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</si>
  <si>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</si>
  <si>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</si>
  <si>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</si>
  <si>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</si>
  <si>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</si>
  <si>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</si>
  <si>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</si>
  <si>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</si>
  <si>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</si>
  <si>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</si>
  <si>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</si>
  <si>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</si>
  <si>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</si>
  <si>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</si>
  <si>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</si>
  <si>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</si>
  <si>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</si>
  <si>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</si>
  <si>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</si>
  <si>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</si>
  <si>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</si>
  <si>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</si>
  <si>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</si>
  <si>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</si>
  <si>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</si>
  <si>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</si>
  <si>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</si>
  <si>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</si>
  <si>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</si>
  <si>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</si>
  <si>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</si>
  <si>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</si>
  <si>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</si>
  <si>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</si>
  <si>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</si>
  <si>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</si>
  <si>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</si>
  <si>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</si>
  <si>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</si>
  <si>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</si>
  <si>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</si>
  <si>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</si>
  <si>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</si>
  <si>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</si>
  <si>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</si>
  <si>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</si>
  <si>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</si>
  <si>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</si>
  <si>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</si>
  <si>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</si>
  <si>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</si>
  <si>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</si>
  <si>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</si>
  <si>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</si>
  <si>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</si>
  <si>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</si>
  <si>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</si>
  <si>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</si>
  <si>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</si>
  <si>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</si>
  <si>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</si>
  <si>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</si>
  <si>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</si>
  <si>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</si>
  <si>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</si>
  <si>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</si>
  <si>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</si>
  <si>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</si>
  <si>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</si>
  <si>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</si>
  <si>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</si>
  <si>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</si>
  <si>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</si>
  <si>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</si>
  <si>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</si>
  <si>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</si>
  <si>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</si>
  <si>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</si>
  <si>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</si>
  <si>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</si>
  <si>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</si>
  <si>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</si>
  <si>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</si>
  <si>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</si>
  <si>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</si>
  <si>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</si>
  <si>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</si>
  <si>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</si>
  <si>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</si>
  <si>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</si>
  <si>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</si>
  <si>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</si>
  <si>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</si>
  <si>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</si>
  <si>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</si>
  <si>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</si>
  <si>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</si>
  <si>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</si>
  <si>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</si>
  <si>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</si>
  <si>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</si>
  <si>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</si>
  <si>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</si>
  <si>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</si>
  <si>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</si>
  <si>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</si>
  <si>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</si>
  <si>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</si>
  <si>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</si>
  <si>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</si>
  <si>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</si>
  <si>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</si>
  <si>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</si>
  <si>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</si>
  <si>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</si>
  <si>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</si>
  <si>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</si>
  <si>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</si>
  <si>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</si>
  <si>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</si>
  <si>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</si>
  <si>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</si>
  <si>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</si>
  <si>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</si>
  <si>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</si>
  <si>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</si>
  <si>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</si>
  <si>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</si>
  <si>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</si>
  <si>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</si>
  <si>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</si>
  <si>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</si>
  <si>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</si>
  <si>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</si>
  <si>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</si>
  <si>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</si>
  <si>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</si>
  <si>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</si>
  <si>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</si>
  <si>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</si>
  <si>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</si>
  <si>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</si>
  <si>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</si>
  <si>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</si>
  <si>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</si>
  <si>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</si>
  <si>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</si>
  <si>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</si>
  <si>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</si>
  <si>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</si>
  <si>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</si>
  <si>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</si>
  <si>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</si>
  <si>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</si>
  <si>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</si>
  <si>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</si>
  <si>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</si>
  <si>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</si>
  <si>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</si>
  <si>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</si>
  <si>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</si>
  <si>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</si>
  <si>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</si>
  <si>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</si>
  <si>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</si>
  <si>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</si>
  <si>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</si>
  <si>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</si>
  <si>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</si>
  <si>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</si>
  <si>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</si>
  <si>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</si>
  <si>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</si>
  <si>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</si>
  <si>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</si>
  <si>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</si>
  <si>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</si>
  <si>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</si>
  <si>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</si>
  <si>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</si>
  <si>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</si>
  <si>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</si>
  <si>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</si>
  <si>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</si>
  <si>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</si>
  <si>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</si>
  <si>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 xml:space="preserve">Identifier {http://fhir.ch/ig/ch-ekm/StructureDefinition/ch-ekm-vct-identifier}
</t>
  </si>
  <si>
    <t>VCT identifier</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</si>
  <si>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</si>
  <si>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</si>
  <si>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</si>
  <si>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</si>
  <si>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</si>
  <si>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</si>
  <si>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</si>
  <si>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</si>
  <si>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</si>
  <si>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</si>
  <si>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</si>
  <si>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</si>
  <si>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</si>
  <si>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</si>
  <si>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</si>
  <si>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</si>
  <si>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</si>
  <si>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</si>
  <si>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</si>
  <si>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</si>
  <si>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</si>
  <si>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</si>
  <si>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</si>
  <si>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</si>
  <si>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</si>
  <si>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</si>
  <si>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</si>
  <si>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</si>
  <si>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</si>
  <si>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</si>
  <si>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</si>
  <si>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</si>
  <si>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</si>
  <si>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</si>
  <si>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</si>
  <si>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</si>
  <si>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</si>
  <si>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</si>
  <si>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</si>
  <si>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</si>
  <si>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</si>
  <si>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</si>
  <si>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</si>
  <si>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</si>
  <si>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</si>
  <si>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</si>
  <si>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</si>
  <si>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</si>
  <si>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</si>
  <si>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</si>
  <si>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</si>
  <si>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</si>
  <si>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</si>
  <si>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</si>
  <si>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</si>
  <si>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</si>
  <si>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</si>
  <si>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</si>
  <si>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</si>
  <si>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</si>
  <si>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</si>
  <si>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</si>
  <si>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</si>
  <si>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</si>
  <si>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</si>
  <si>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</si>
  <si>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</si>
  <si>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</si>
  <si>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</si>
  <si>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</si>
  <si>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</si>
  <si>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</si>
  <si>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</si>
  <si>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</si>
  <si>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</si>
  <si>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</si>
  <si>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</si>
  <si>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</si>
  <si>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</si>
  <si>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</si>
  <si>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</si>
  <si>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</si>
  <si>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</si>
  <si>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</si>
  <si>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</si>
  <si>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</si>
  <si>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</si>
  <si>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</si>
  <si>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</si>
  <si>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</si>
  <si>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</si>
  <si>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</si>
  <si>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</si>
  <si>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</si>
  <si>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</si>
  <si>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</si>
  <si>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</si>
  <si>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</si>
  <si>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</si>
  <si>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</si>
  <si>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</si>
  <si>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</si>
  <si>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</si>
  <si>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</si>
  <si>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</si>
  <si>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</si>
  <si>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</si>
  <si>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</si>
  <si>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</si>
  <si>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</si>
  <si>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</si>
  <si>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</si>
  <si>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</si>
  <si>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</si>
  <si>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</si>
  <si>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</si>
  <si>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</si>
  <si>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</si>
  <si>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</si>
  <si>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</si>
  <si>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</si>
  <si>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</si>
  <si>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</si>
  <si>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</si>
  <si>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</si>
  <si>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</si>
  <si>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</si>
  <si>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</si>
  <si>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</si>
  <si>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</si>
  <si>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</si>
  <si>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</si>
  <si>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</si>
  <si>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</si>
  <si>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</si>
  <si>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</si>
  <si>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</si>
  <si>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</si>
  <si>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</si>
  <si>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</si>
  <si>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</si>
  <si>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</si>
  <si>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unknown</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</si>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</sst>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90</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81</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90</v>
      </c>
      <c r="G148" t="s" s="2">
        <v>90</v>
      </c>
      <c r="H148" t="s" s="2">
        <v>83</v>
      </c>
      <c r="I148" t="s" s="2">
        <v>83</v>
      </c>
      <c r="J148" t="s" s="2">
        <v>91</v>
      </c>
      <c r="K148" t="s" s="2">
        <v>414</v>
      </c>
      <c r="L148" t="s" s="2">
        <v>415</v>
      </c>
      <c r="M148" t="s" s="2">
        <v>394</v>
      </c>
      <c r="N148" s="2"/>
      <c r="O148" t="s" s="2">
        <v>395</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417</v>
      </c>
      <c r="B149" t="s" s="2">
        <v>418</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419</v>
      </c>
      <c r="B150" t="s" s="2">
        <v>420</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421</v>
      </c>
      <c r="B151" t="s" s="2">
        <v>422</v>
      </c>
      <c r="C151" s="2"/>
      <c r="D151" t="s" s="2">
        <v>83</v>
      </c>
      <c r="E151" s="2"/>
      <c r="F151" t="s" s="2">
        <v>81</v>
      </c>
      <c r="G151" t="s" s="2">
        <v>90</v>
      </c>
      <c r="H151" t="s" s="2">
        <v>83</v>
      </c>
      <c r="I151" t="s" s="2">
        <v>91</v>
      </c>
      <c r="J151" t="s" s="2">
        <v>91</v>
      </c>
      <c r="K151" t="s" s="2">
        <v>110</v>
      </c>
      <c r="L151" t="s" s="2">
        <v>423</v>
      </c>
      <c r="M151" t="s" s="2">
        <v>424</v>
      </c>
      <c r="N151" t="s" s="2">
        <v>425</v>
      </c>
      <c r="O151" t="s" s="2">
        <v>426</v>
      </c>
      <c r="P151" t="s" s="2">
        <v>83</v>
      </c>
      <c r="Q151" s="2"/>
      <c r="R151" t="s" s="2">
        <v>83</v>
      </c>
      <c r="S151" t="s" s="2">
        <v>83</v>
      </c>
      <c r="T151" t="s" s="2">
        <v>83</v>
      </c>
      <c r="U151" t="s" s="2">
        <v>83</v>
      </c>
      <c r="V151" t="s" s="2">
        <v>83</v>
      </c>
      <c r="W151" t="s" s="2">
        <v>83</v>
      </c>
      <c r="X151" t="s" s="2">
        <v>206</v>
      </c>
      <c r="Y151" t="s" s="2">
        <v>427</v>
      </c>
      <c r="Z151" t="s" s="2">
        <v>428</v>
      </c>
      <c r="AA151" t="s" s="2">
        <v>83</v>
      </c>
      <c r="AB151" t="s" s="2">
        <v>83</v>
      </c>
      <c r="AC151" t="s" s="2">
        <v>83</v>
      </c>
      <c r="AD151" t="s" s="2">
        <v>83</v>
      </c>
      <c r="AE151" t="s" s="2">
        <v>83</v>
      </c>
      <c r="AF151" t="s" s="2">
        <v>429</v>
      </c>
      <c r="AG151" t="s" s="2">
        <v>81</v>
      </c>
      <c r="AH151" t="s" s="2">
        <v>90</v>
      </c>
      <c r="AI151" t="s" s="2">
        <v>83</v>
      </c>
      <c r="AJ151" t="s" s="2">
        <v>102</v>
      </c>
      <c r="AK151" t="s" s="2">
        <v>83</v>
      </c>
      <c r="AL151" t="s" s="2">
        <v>430</v>
      </c>
      <c r="AM151" t="s" s="2">
        <v>83</v>
      </c>
      <c r="AN151" t="s" s="2">
        <v>83</v>
      </c>
      <c r="AO151" t="s" s="2">
        <v>133</v>
      </c>
      <c r="AP151" t="s" s="2">
        <v>83</v>
      </c>
    </row>
    <row r="152" hidden="true">
      <c r="A152" t="s" s="2">
        <v>431</v>
      </c>
      <c r="B152" t="s" s="2">
        <v>432</v>
      </c>
      <c r="C152" s="2"/>
      <c r="D152" t="s" s="2">
        <v>83</v>
      </c>
      <c r="E152" s="2"/>
      <c r="F152" t="s" s="2">
        <v>81</v>
      </c>
      <c r="G152" t="s" s="2">
        <v>90</v>
      </c>
      <c r="H152" t="s" s="2">
        <v>83</v>
      </c>
      <c r="I152" t="s" s="2">
        <v>83</v>
      </c>
      <c r="J152" t="s" s="2">
        <v>91</v>
      </c>
      <c r="K152" t="s" s="2">
        <v>203</v>
      </c>
      <c r="L152" t="s" s="2">
        <v>433</v>
      </c>
      <c r="M152" t="s" s="2">
        <v>434</v>
      </c>
      <c r="N152" t="s" s="2">
        <v>435</v>
      </c>
      <c r="O152" t="s" s="2">
        <v>436</v>
      </c>
      <c r="P152" t="s" s="2">
        <v>83</v>
      </c>
      <c r="Q152" s="2"/>
      <c r="R152" t="s" s="2">
        <v>83</v>
      </c>
      <c r="S152" t="s" s="2">
        <v>83</v>
      </c>
      <c r="T152" t="s" s="2">
        <v>83</v>
      </c>
      <c r="U152" t="s" s="2">
        <v>83</v>
      </c>
      <c r="V152" t="s" s="2">
        <v>83</v>
      </c>
      <c r="W152" t="s" s="2">
        <v>83</v>
      </c>
      <c r="X152" t="s" s="2">
        <v>306</v>
      </c>
      <c r="Y152" t="s" s="2">
        <v>437</v>
      </c>
      <c r="Z152" t="s" s="2">
        <v>438</v>
      </c>
      <c r="AA152" t="s" s="2">
        <v>83</v>
      </c>
      <c r="AB152" t="s" s="2">
        <v>83</v>
      </c>
      <c r="AC152" t="s" s="2">
        <v>83</v>
      </c>
      <c r="AD152" t="s" s="2">
        <v>83</v>
      </c>
      <c r="AE152" t="s" s="2">
        <v>83</v>
      </c>
      <c r="AF152" t="s" s="2">
        <v>439</v>
      </c>
      <c r="AG152" t="s" s="2">
        <v>81</v>
      </c>
      <c r="AH152" t="s" s="2">
        <v>90</v>
      </c>
      <c r="AI152" t="s" s="2">
        <v>83</v>
      </c>
      <c r="AJ152" t="s" s="2">
        <v>102</v>
      </c>
      <c r="AK152" t="s" s="2">
        <v>83</v>
      </c>
      <c r="AL152" t="s" s="2">
        <v>430</v>
      </c>
      <c r="AM152" t="s" s="2">
        <v>83</v>
      </c>
      <c r="AN152" t="s" s="2">
        <v>83</v>
      </c>
      <c r="AO152" t="s" s="2">
        <v>440</v>
      </c>
      <c r="AP152" t="s" s="2">
        <v>83</v>
      </c>
    </row>
    <row r="153" hidden="true">
      <c r="A153" t="s" s="2">
        <v>441</v>
      </c>
      <c r="B153" t="s" s="2">
        <v>442</v>
      </c>
      <c r="C153" s="2"/>
      <c r="D153" t="s" s="2">
        <v>83</v>
      </c>
      <c r="E153" s="2"/>
      <c r="F153" t="s" s="2">
        <v>90</v>
      </c>
      <c r="G153" t="s" s="2">
        <v>90</v>
      </c>
      <c r="H153" t="s" s="2">
        <v>83</v>
      </c>
      <c r="I153" t="s" s="2">
        <v>83</v>
      </c>
      <c r="J153" t="s" s="2">
        <v>91</v>
      </c>
      <c r="K153" t="s" s="2">
        <v>104</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90</v>
      </c>
      <c r="AI153" t="s" s="2">
        <v>83</v>
      </c>
      <c r="AJ153" t="s" s="2">
        <v>102</v>
      </c>
      <c r="AK153" t="s" s="2">
        <v>83</v>
      </c>
      <c r="AL153" t="s" s="2">
        <v>449</v>
      </c>
      <c r="AM153" t="s" s="2">
        <v>83</v>
      </c>
      <c r="AN153" t="s" s="2">
        <v>83</v>
      </c>
      <c r="AO153" t="s" s="2">
        <v>450</v>
      </c>
      <c r="AP153" t="s" s="2">
        <v>83</v>
      </c>
    </row>
    <row r="154" hidden="true">
      <c r="A154" t="s" s="2">
        <v>451</v>
      </c>
      <c r="B154" t="s" s="2">
        <v>452</v>
      </c>
      <c r="C154" s="2"/>
      <c r="D154" t="s" s="2">
        <v>83</v>
      </c>
      <c r="E154" s="2"/>
      <c r="F154" t="s" s="2">
        <v>90</v>
      </c>
      <c r="G154" t="s" s="2">
        <v>90</v>
      </c>
      <c r="H154" t="s" s="2">
        <v>83</v>
      </c>
      <c r="I154" t="s" s="2">
        <v>83</v>
      </c>
      <c r="J154" t="s" s="2">
        <v>91</v>
      </c>
      <c r="K154" t="s" s="2">
        <v>175</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90</v>
      </c>
      <c r="AI154" t="s" s="2">
        <v>83</v>
      </c>
      <c r="AJ154" t="s" s="2">
        <v>102</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90</v>
      </c>
      <c r="H155" t="s" s="2">
        <v>83</v>
      </c>
      <c r="I155" t="s" s="2">
        <v>83</v>
      </c>
      <c r="J155" t="s" s="2">
        <v>91</v>
      </c>
      <c r="K155" t="s" s="2">
        <v>216</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90</v>
      </c>
      <c r="AI155" t="s" s="2">
        <v>83</v>
      </c>
      <c r="AJ155" t="s" s="2">
        <v>102</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90</v>
      </c>
      <c r="H156" t="s" s="2">
        <v>83</v>
      </c>
      <c r="I156" t="s" s="2">
        <v>83</v>
      </c>
      <c r="J156" t="s" s="2">
        <v>91</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90</v>
      </c>
      <c r="AI156" t="s" s="2">
        <v>83</v>
      </c>
      <c r="AJ156" t="s" s="2">
        <v>102</v>
      </c>
      <c r="AK156" t="s" s="2">
        <v>83</v>
      </c>
      <c r="AL156" t="s" s="2">
        <v>474</v>
      </c>
      <c r="AM156" t="s" s="2">
        <v>83</v>
      </c>
      <c r="AN156" t="s" s="2">
        <v>83</v>
      </c>
      <c r="AO156" t="s" s="2">
        <v>475</v>
      </c>
      <c r="AP156" t="s" s="2">
        <v>83</v>
      </c>
    </row>
    <row r="157" hidden="true">
      <c r="A157" t="s" s="2">
        <v>476</v>
      </c>
      <c r="B157" t="s" s="2">
        <v>391</v>
      </c>
      <c r="C157" t="s" s="2">
        <v>477</v>
      </c>
      <c r="D157" t="s" s="2">
        <v>83</v>
      </c>
      <c r="E157" s="2"/>
      <c r="F157" t="s" s="2">
        <v>81</v>
      </c>
      <c r="G157" t="s" s="2">
        <v>81</v>
      </c>
      <c r="H157" t="s" s="2">
        <v>83</v>
      </c>
      <c r="I157" t="s" s="2">
        <v>83</v>
      </c>
      <c r="J157" t="s" s="2">
        <v>91</v>
      </c>
      <c r="K157" t="s" s="2">
        <v>478</v>
      </c>
      <c r="L157" t="s" s="2">
        <v>479</v>
      </c>
      <c r="M157" t="s" s="2">
        <v>480</v>
      </c>
      <c r="N157" s="2"/>
      <c r="O157" t="s" s="2">
        <v>395</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482</v>
      </c>
      <c r="B158" t="s" s="2">
        <v>482</v>
      </c>
      <c r="C158" s="2"/>
      <c r="D158" t="s" s="2">
        <v>83</v>
      </c>
      <c r="E158" s="2"/>
      <c r="F158" t="s" s="2">
        <v>81</v>
      </c>
      <c r="G158" t="s" s="2">
        <v>90</v>
      </c>
      <c r="H158" t="s" s="2">
        <v>83</v>
      </c>
      <c r="I158" t="s" s="2">
        <v>91</v>
      </c>
      <c r="J158" t="s" s="2">
        <v>91</v>
      </c>
      <c r="K158" t="s" s="2">
        <v>323</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90</v>
      </c>
      <c r="AI158" t="s" s="2">
        <v>83</v>
      </c>
      <c r="AJ158" t="s" s="2">
        <v>102</v>
      </c>
      <c r="AK158" t="s" s="2">
        <v>83</v>
      </c>
      <c r="AL158" t="s" s="2">
        <v>488</v>
      </c>
      <c r="AM158" t="s" s="2">
        <v>179</v>
      </c>
      <c r="AN158" t="s" s="2">
        <v>489</v>
      </c>
      <c r="AO158" t="s" s="2">
        <v>83</v>
      </c>
      <c r="AP158" t="s" s="2">
        <v>83</v>
      </c>
    </row>
    <row r="159" hidden="true">
      <c r="A159" t="s" s="2">
        <v>490</v>
      </c>
      <c r="B159" t="s" s="2">
        <v>490</v>
      </c>
      <c r="C159" s="2"/>
      <c r="D159" t="s" s="2">
        <v>83</v>
      </c>
      <c r="E159" s="2"/>
      <c r="F159" t="s" s="2">
        <v>90</v>
      </c>
      <c r="G159" t="s" s="2">
        <v>90</v>
      </c>
      <c r="H159" t="s" s="2">
        <v>83</v>
      </c>
      <c r="I159" t="s" s="2">
        <v>83</v>
      </c>
      <c r="J159" t="s" s="2">
        <v>91</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102</v>
      </c>
      <c r="AK159" t="s" s="2">
        <v>496</v>
      </c>
      <c r="AL159" t="s" s="2">
        <v>497</v>
      </c>
      <c r="AM159" t="s" s="2">
        <v>498</v>
      </c>
      <c r="AN159" t="s" s="2">
        <v>83</v>
      </c>
      <c r="AO159" t="s" s="2">
        <v>499</v>
      </c>
      <c r="AP159" t="s" s="2">
        <v>83</v>
      </c>
    </row>
    <row r="160" hidden="true">
      <c r="A160" t="s" s="2">
        <v>500</v>
      </c>
      <c r="B160" t="s" s="2">
        <v>500</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501</v>
      </c>
      <c r="B161" t="s" s="2">
        <v>501</v>
      </c>
      <c r="C161" s="2"/>
      <c r="D161" t="s" s="2">
        <v>182</v>
      </c>
      <c r="E161" s="2"/>
      <c r="F161" t="s" s="2">
        <v>81</v>
      </c>
      <c r="G161" t="s" s="2">
        <v>82</v>
      </c>
      <c r="H161" t="s" s="2">
        <v>83</v>
      </c>
      <c r="I161" t="s" s="2">
        <v>83</v>
      </c>
      <c r="J161" t="s" s="2">
        <v>83</v>
      </c>
      <c r="K161" t="s" s="2">
        <v>135</v>
      </c>
      <c r="L161" t="s" s="2">
        <v>183</v>
      </c>
      <c r="M161" t="s" s="2">
        <v>184</v>
      </c>
      <c r="N161" t="s" s="2">
        <v>185</v>
      </c>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179</v>
      </c>
      <c r="AM161" t="s" s="2">
        <v>83</v>
      </c>
      <c r="AN161" t="s" s="2">
        <v>83</v>
      </c>
      <c r="AO161" t="s" s="2">
        <v>83</v>
      </c>
      <c r="AP161" t="s" s="2">
        <v>83</v>
      </c>
    </row>
    <row r="162" hidden="true">
      <c r="A162" t="s" s="2">
        <v>502</v>
      </c>
      <c r="B162" t="s" s="2">
        <v>501</v>
      </c>
      <c r="C162" t="s" s="2">
        <v>503</v>
      </c>
      <c r="D162" t="s" s="2">
        <v>83</v>
      </c>
      <c r="E162" s="2"/>
      <c r="F162" t="s" s="2">
        <v>81</v>
      </c>
      <c r="G162" t="s" s="2">
        <v>90</v>
      </c>
      <c r="H162" t="s" s="2">
        <v>83</v>
      </c>
      <c r="I162" t="s" s="2">
        <v>83</v>
      </c>
      <c r="J162" t="s" s="2">
        <v>83</v>
      </c>
      <c r="K162" t="s" s="2">
        <v>504</v>
      </c>
      <c r="L162" t="s" s="2">
        <v>505</v>
      </c>
      <c r="M162" t="s" s="2">
        <v>506</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507</v>
      </c>
      <c r="B163" t="s" s="2">
        <v>507</v>
      </c>
      <c r="C163" s="2"/>
      <c r="D163" t="s" s="2">
        <v>83</v>
      </c>
      <c r="E163" s="2"/>
      <c r="F163" t="s" s="2">
        <v>81</v>
      </c>
      <c r="G163" t="s" s="2">
        <v>90</v>
      </c>
      <c r="H163" t="s" s="2">
        <v>83</v>
      </c>
      <c r="I163" t="s" s="2">
        <v>91</v>
      </c>
      <c r="J163" t="s" s="2">
        <v>91</v>
      </c>
      <c r="K163" t="s" s="2">
        <v>110</v>
      </c>
      <c r="L163" t="s" s="2">
        <v>508</v>
      </c>
      <c r="M163" t="s" s="2">
        <v>509</v>
      </c>
      <c r="N163" t="s" s="2">
        <v>510</v>
      </c>
      <c r="O163" t="s" s="2">
        <v>511</v>
      </c>
      <c r="P163" t="s" s="2">
        <v>83</v>
      </c>
      <c r="Q163" s="2"/>
      <c r="R163" t="s" s="2">
        <v>83</v>
      </c>
      <c r="S163" t="s" s="2">
        <v>83</v>
      </c>
      <c r="T163" t="s" s="2">
        <v>83</v>
      </c>
      <c r="U163" t="s" s="2">
        <v>83</v>
      </c>
      <c r="V163" t="s" s="2">
        <v>83</v>
      </c>
      <c r="W163" t="s" s="2">
        <v>83</v>
      </c>
      <c r="X163" t="s" s="2">
        <v>206</v>
      </c>
      <c r="Y163" t="s" s="2">
        <v>512</v>
      </c>
      <c r="Z163" t="s" s="2">
        <v>513</v>
      </c>
      <c r="AA163" t="s" s="2">
        <v>83</v>
      </c>
      <c r="AB163" t="s" s="2">
        <v>83</v>
      </c>
      <c r="AC163" t="s" s="2">
        <v>83</v>
      </c>
      <c r="AD163" t="s" s="2">
        <v>83</v>
      </c>
      <c r="AE163" t="s" s="2">
        <v>83</v>
      </c>
      <c r="AF163" t="s" s="2">
        <v>514</v>
      </c>
      <c r="AG163" t="s" s="2">
        <v>81</v>
      </c>
      <c r="AH163" t="s" s="2">
        <v>90</v>
      </c>
      <c r="AI163" t="s" s="2">
        <v>83</v>
      </c>
      <c r="AJ163" t="s" s="2">
        <v>102</v>
      </c>
      <c r="AK163" t="s" s="2">
        <v>83</v>
      </c>
      <c r="AL163" t="s" s="2">
        <v>515</v>
      </c>
      <c r="AM163" t="s" s="2">
        <v>83</v>
      </c>
      <c r="AN163" t="s" s="2">
        <v>83</v>
      </c>
      <c r="AO163" t="s" s="2">
        <v>516</v>
      </c>
      <c r="AP163" t="s" s="2">
        <v>83</v>
      </c>
    </row>
    <row r="164" hidden="true">
      <c r="A164" t="s" s="2">
        <v>517</v>
      </c>
      <c r="B164" t="s" s="2">
        <v>517</v>
      </c>
      <c r="C164" s="2"/>
      <c r="D164" t="s" s="2">
        <v>83</v>
      </c>
      <c r="E164" s="2"/>
      <c r="F164" t="s" s="2">
        <v>81</v>
      </c>
      <c r="G164" t="s" s="2">
        <v>90</v>
      </c>
      <c r="H164" t="s" s="2">
        <v>83</v>
      </c>
      <c r="I164" t="s" s="2">
        <v>83</v>
      </c>
      <c r="J164" t="s" s="2">
        <v>91</v>
      </c>
      <c r="K164" t="s" s="2">
        <v>175</v>
      </c>
      <c r="L164" t="s" s="2">
        <v>518</v>
      </c>
      <c r="M164" t="s" s="2">
        <v>519</v>
      </c>
      <c r="N164" t="s" s="2">
        <v>520</v>
      </c>
      <c r="O164" t="s" s="2">
        <v>521</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522</v>
      </c>
      <c r="AG164" t="s" s="2">
        <v>81</v>
      </c>
      <c r="AH164" t="s" s="2">
        <v>90</v>
      </c>
      <c r="AI164" t="s" s="2">
        <v>83</v>
      </c>
      <c r="AJ164" t="s" s="2">
        <v>102</v>
      </c>
      <c r="AK164" t="s" s="2">
        <v>83</v>
      </c>
      <c r="AL164" t="s" s="2">
        <v>523</v>
      </c>
      <c r="AM164" t="s" s="2">
        <v>83</v>
      </c>
      <c r="AN164" t="s" s="2">
        <v>83</v>
      </c>
      <c r="AO164" t="s" s="2">
        <v>524</v>
      </c>
      <c r="AP164" t="s" s="2">
        <v>83</v>
      </c>
    </row>
    <row r="165" hidden="true">
      <c r="A165" t="s" s="2">
        <v>525</v>
      </c>
      <c r="B165" t="s" s="2">
        <v>525</v>
      </c>
      <c r="C165" s="2"/>
      <c r="D165" t="s" s="2">
        <v>526</v>
      </c>
      <c r="E165" s="2"/>
      <c r="F165" t="s" s="2">
        <v>90</v>
      </c>
      <c r="G165" t="s" s="2">
        <v>90</v>
      </c>
      <c r="H165" t="s" s="2">
        <v>83</v>
      </c>
      <c r="I165" t="s" s="2">
        <v>83</v>
      </c>
      <c r="J165" t="s" s="2">
        <v>91</v>
      </c>
      <c r="K165" t="s" s="2">
        <v>175</v>
      </c>
      <c r="L165" t="s" s="2">
        <v>527</v>
      </c>
      <c r="M165" t="s" s="2">
        <v>528</v>
      </c>
      <c r="N165" t="s" s="2">
        <v>529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530</v>
      </c>
      <c r="AG165" t="s" s="2">
        <v>81</v>
      </c>
      <c r="AH165" t="s" s="2">
        <v>90</v>
      </c>
      <c r="AI165" t="s" s="2">
        <v>83</v>
      </c>
      <c r="AJ165" t="s" s="2">
        <v>102</v>
      </c>
      <c r="AK165" t="s" s="2">
        <v>531</v>
      </c>
      <c r="AL165" t="s" s="2">
        <v>532</v>
      </c>
      <c r="AM165" t="s" s="2">
        <v>83</v>
      </c>
      <c r="AN165" t="s" s="2">
        <v>83</v>
      </c>
      <c r="AO165" t="s" s="2">
        <v>533</v>
      </c>
      <c r="AP165" t="s" s="2">
        <v>83</v>
      </c>
    </row>
    <row r="166" hidden="true">
      <c r="A166" t="s" s="2">
        <v>534</v>
      </c>
      <c r="B166" t="s" s="2">
        <v>534</v>
      </c>
      <c r="C166" s="2"/>
      <c r="D166" t="s" s="2">
        <v>83</v>
      </c>
      <c r="E166" s="2"/>
      <c r="F166" t="s" s="2">
        <v>81</v>
      </c>
      <c r="G166" t="s" s="2">
        <v>90</v>
      </c>
      <c r="H166" t="s" s="2">
        <v>83</v>
      </c>
      <c r="I166" t="s" s="2">
        <v>83</v>
      </c>
      <c r="J166" t="s" s="2">
        <v>83</v>
      </c>
      <c r="K166" t="s" s="2">
        <v>175</v>
      </c>
      <c r="L166" t="s" s="2">
        <v>535</v>
      </c>
      <c r="M166" t="s" s="2">
        <v>536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537</v>
      </c>
      <c r="B167" t="s" s="2">
        <v>537</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538</v>
      </c>
      <c r="B168" t="s" s="2">
        <v>537</v>
      </c>
      <c r="C168" t="s" s="2">
        <v>539</v>
      </c>
      <c r="D168" t="s" s="2">
        <v>83</v>
      </c>
      <c r="E168" s="2"/>
      <c r="F168" t="s" s="2">
        <v>81</v>
      </c>
      <c r="G168" t="s" s="2">
        <v>90</v>
      </c>
      <c r="H168" t="s" s="2">
        <v>83</v>
      </c>
      <c r="I168" t="s" s="2">
        <v>83</v>
      </c>
      <c r="J168" t="s" s="2">
        <v>83</v>
      </c>
      <c r="K168" t="s" s="2">
        <v>540</v>
      </c>
      <c r="L168" t="s" s="2">
        <v>136</v>
      </c>
      <c r="M168" t="s" s="2">
        <v>541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542</v>
      </c>
      <c r="AL168" t="s" s="2">
        <v>83</v>
      </c>
      <c r="AM168" t="s" s="2">
        <v>83</v>
      </c>
      <c r="AN168" t="s" s="2">
        <v>83</v>
      </c>
      <c r="AO168" t="s" s="2">
        <v>83</v>
      </c>
      <c r="AP168" t="s" s="2">
        <v>83</v>
      </c>
    </row>
    <row r="169" hidden="true">
      <c r="A169" t="s" s="2">
        <v>543</v>
      </c>
      <c r="B169" t="s" s="2">
        <v>537</v>
      </c>
      <c r="C169" t="s" s="2">
        <v>544</v>
      </c>
      <c r="D169" t="s" s="2">
        <v>83</v>
      </c>
      <c r="E169" s="2"/>
      <c r="F169" t="s" s="2">
        <v>90</v>
      </c>
      <c r="G169" t="s" s="2">
        <v>90</v>
      </c>
      <c r="H169" t="s" s="2">
        <v>83</v>
      </c>
      <c r="I169" t="s" s="2">
        <v>83</v>
      </c>
      <c r="J169" t="s" s="2">
        <v>83</v>
      </c>
      <c r="K169" t="s" s="2">
        <v>545</v>
      </c>
      <c r="L169" t="s" s="2">
        <v>546</v>
      </c>
      <c r="M169" t="s" s="2">
        <v>547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548</v>
      </c>
      <c r="AM169" t="s" s="2">
        <v>83</v>
      </c>
      <c r="AN169" t="s" s="2">
        <v>83</v>
      </c>
      <c r="AO169" t="s" s="2">
        <v>83</v>
      </c>
      <c r="AP169" t="s" s="2">
        <v>83</v>
      </c>
    </row>
    <row r="170" hidden="true">
      <c r="A170" t="s" s="2">
        <v>549</v>
      </c>
      <c r="B170" t="s" s="2">
        <v>550</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551</v>
      </c>
      <c r="B171" t="s" s="2">
        <v>552</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553</v>
      </c>
      <c r="B172" t="s" s="2">
        <v>554</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555</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556</v>
      </c>
      <c r="B173" t="s" s="2">
        <v>557</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558</v>
      </c>
      <c r="T173" t="s" s="2">
        <v>83</v>
      </c>
      <c r="U173" t="s" s="2">
        <v>83</v>
      </c>
      <c r="V173" t="s" s="2">
        <v>83</v>
      </c>
      <c r="W173" t="s" s="2">
        <v>83</v>
      </c>
      <c r="X173" t="s" s="2">
        <v>206</v>
      </c>
      <c r="Y173" s="2"/>
      <c r="Z173" t="s" s="2">
        <v>559</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560</v>
      </c>
      <c r="B174" t="s" s="2">
        <v>560</v>
      </c>
      <c r="C174" s="2"/>
      <c r="D174" t="s" s="2">
        <v>83</v>
      </c>
      <c r="E174" s="2"/>
      <c r="F174" t="s" s="2">
        <v>81</v>
      </c>
      <c r="G174" t="s" s="2">
        <v>90</v>
      </c>
      <c r="H174" t="s" s="2">
        <v>83</v>
      </c>
      <c r="I174" t="s" s="2">
        <v>83</v>
      </c>
      <c r="J174" t="s" s="2">
        <v>83</v>
      </c>
      <c r="K174" t="s" s="2">
        <v>175</v>
      </c>
      <c r="L174" t="s" s="2">
        <v>561</v>
      </c>
      <c r="M174" t="s" s="2">
        <v>562</v>
      </c>
      <c r="N174" s="2"/>
      <c r="O174" s="2"/>
      <c r="P174" t="s" s="2">
        <v>83</v>
      </c>
      <c r="Q174" s="2"/>
      <c r="R174" t="s" s="2">
        <v>83</v>
      </c>
      <c r="S174" t="s" s="2">
        <v>83</v>
      </c>
      <c r="T174" t="s" s="2">
        <v>83</v>
      </c>
      <c r="U174" t="s" s="2">
        <v>83</v>
      </c>
      <c r="V174" t="s" s="2">
        <v>83</v>
      </c>
      <c r="W174" t="s" s="2">
        <v>563</v>
      </c>
      <c r="X174" t="s" s="2">
        <v>83</v>
      </c>
      <c r="Y174" t="s" s="2">
        <v>83</v>
      </c>
      <c r="Z174" t="s" s="2">
        <v>83</v>
      </c>
      <c r="AA174" t="s" s="2">
        <v>83</v>
      </c>
      <c r="AB174" t="s" s="2">
        <v>83</v>
      </c>
      <c r="AC174" t="s" s="2">
        <v>83</v>
      </c>
      <c r="AD174" t="s" s="2">
        <v>83</v>
      </c>
      <c r="AE174" t="s" s="2">
        <v>83</v>
      </c>
      <c r="AF174" t="s" s="2">
        <v>564</v>
      </c>
      <c r="AG174" t="s" s="2">
        <v>81</v>
      </c>
      <c r="AH174" t="s" s="2">
        <v>90</v>
      </c>
      <c r="AI174" t="s" s="2">
        <v>83</v>
      </c>
      <c r="AJ174" t="s" s="2">
        <v>83</v>
      </c>
      <c r="AK174" t="s" s="2">
        <v>83</v>
      </c>
      <c r="AL174" t="s" s="2">
        <v>83</v>
      </c>
      <c r="AM174" t="s" s="2">
        <v>83</v>
      </c>
      <c r="AN174" t="s" s="2">
        <v>83</v>
      </c>
      <c r="AO174" t="s" s="2">
        <v>83</v>
      </c>
      <c r="AP174" t="s" s="2">
        <v>83</v>
      </c>
    </row>
    <row r="175" hidden="true">
      <c r="A175" t="s" s="2">
        <v>565</v>
      </c>
      <c r="B175" t="s" s="2">
        <v>565</v>
      </c>
      <c r="C175" s="2"/>
      <c r="D175" t="s" s="2">
        <v>566</v>
      </c>
      <c r="E175" s="2"/>
      <c r="F175" t="s" s="2">
        <v>90</v>
      </c>
      <c r="G175" t="s" s="2">
        <v>90</v>
      </c>
      <c r="H175" t="s" s="2">
        <v>83</v>
      </c>
      <c r="I175" t="s" s="2">
        <v>83</v>
      </c>
      <c r="J175" t="s" s="2">
        <v>91</v>
      </c>
      <c r="K175" t="s" s="2">
        <v>175</v>
      </c>
      <c r="L175" t="s" s="2">
        <v>567</v>
      </c>
      <c r="M175" t="s" s="2">
        <v>568</v>
      </c>
      <c r="N175" t="s" s="2">
        <v>569</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570</v>
      </c>
      <c r="AG175" t="s" s="2">
        <v>81</v>
      </c>
      <c r="AH175" t="s" s="2">
        <v>82</v>
      </c>
      <c r="AI175" t="s" s="2">
        <v>83</v>
      </c>
      <c r="AJ175" t="s" s="2">
        <v>102</v>
      </c>
      <c r="AK175" t="s" s="2">
        <v>571</v>
      </c>
      <c r="AL175" t="s" s="2">
        <v>572</v>
      </c>
      <c r="AM175" t="s" s="2">
        <v>83</v>
      </c>
      <c r="AN175" t="s" s="2">
        <v>83</v>
      </c>
      <c r="AO175" t="s" s="2">
        <v>573</v>
      </c>
      <c r="AP175" t="s" s="2">
        <v>83</v>
      </c>
    </row>
    <row r="176" hidden="true">
      <c r="A176" t="s" s="2">
        <v>574</v>
      </c>
      <c r="B176" t="s" s="2">
        <v>574</v>
      </c>
      <c r="C176" s="2"/>
      <c r="D176" t="s" s="2">
        <v>83</v>
      </c>
      <c r="E176" s="2"/>
      <c r="F176" t="s" s="2">
        <v>81</v>
      </c>
      <c r="G176" t="s" s="2">
        <v>90</v>
      </c>
      <c r="H176" t="s" s="2">
        <v>83</v>
      </c>
      <c r="I176" t="s" s="2">
        <v>83</v>
      </c>
      <c r="J176" t="s" s="2">
        <v>83</v>
      </c>
      <c r="K176" t="s" s="2">
        <v>175</v>
      </c>
      <c r="L176" t="s" s="2">
        <v>535</v>
      </c>
      <c r="M176" t="s" s="2">
        <v>536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575</v>
      </c>
      <c r="B177" t="s" s="2">
        <v>575</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576</v>
      </c>
      <c r="B178" t="s" s="2">
        <v>575</v>
      </c>
      <c r="C178" t="s" s="2">
        <v>577</v>
      </c>
      <c r="D178" t="s" s="2">
        <v>83</v>
      </c>
      <c r="E178" s="2"/>
      <c r="F178" t="s" s="2">
        <v>81</v>
      </c>
      <c r="G178" t="s" s="2">
        <v>90</v>
      </c>
      <c r="H178" t="s" s="2">
        <v>83</v>
      </c>
      <c r="I178" t="s" s="2">
        <v>83</v>
      </c>
      <c r="J178" t="s" s="2">
        <v>83</v>
      </c>
      <c r="K178" t="s" s="2">
        <v>578</v>
      </c>
      <c r="L178" t="s" s="2">
        <v>136</v>
      </c>
      <c r="M178" t="s" s="2">
        <v>579</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580</v>
      </c>
      <c r="AL178" t="s" s="2">
        <v>83</v>
      </c>
      <c r="AM178" t="s" s="2">
        <v>83</v>
      </c>
      <c r="AN178" t="s" s="2">
        <v>83</v>
      </c>
      <c r="AO178" t="s" s="2">
        <v>83</v>
      </c>
      <c r="AP178" t="s" s="2">
        <v>83</v>
      </c>
    </row>
    <row r="179" hidden="true">
      <c r="A179" t="s" s="2">
        <v>581</v>
      </c>
      <c r="B179" t="s" s="2">
        <v>575</v>
      </c>
      <c r="C179" t="s" s="2">
        <v>544</v>
      </c>
      <c r="D179" t="s" s="2">
        <v>83</v>
      </c>
      <c r="E179" s="2"/>
      <c r="F179" t="s" s="2">
        <v>90</v>
      </c>
      <c r="G179" t="s" s="2">
        <v>90</v>
      </c>
      <c r="H179" t="s" s="2">
        <v>83</v>
      </c>
      <c r="I179" t="s" s="2">
        <v>83</v>
      </c>
      <c r="J179" t="s" s="2">
        <v>83</v>
      </c>
      <c r="K179" t="s" s="2">
        <v>545</v>
      </c>
      <c r="L179" t="s" s="2">
        <v>546</v>
      </c>
      <c r="M179" t="s" s="2">
        <v>547</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548</v>
      </c>
      <c r="AM179" t="s" s="2">
        <v>83</v>
      </c>
      <c r="AN179" t="s" s="2">
        <v>83</v>
      </c>
      <c r="AO179" t="s" s="2">
        <v>83</v>
      </c>
      <c r="AP179" t="s" s="2">
        <v>83</v>
      </c>
    </row>
    <row r="180" hidden="true">
      <c r="A180" t="s" s="2">
        <v>582</v>
      </c>
      <c r="B180" t="s" s="2">
        <v>583</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584</v>
      </c>
      <c r="B181" t="s" s="2">
        <v>585</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586</v>
      </c>
      <c r="B182" t="s" s="2">
        <v>587</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555</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588</v>
      </c>
      <c r="B183" t="s" s="2">
        <v>589</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558</v>
      </c>
      <c r="T183" t="s" s="2">
        <v>83</v>
      </c>
      <c r="U183" t="s" s="2">
        <v>83</v>
      </c>
      <c r="V183" t="s" s="2">
        <v>83</v>
      </c>
      <c r="W183" t="s" s="2">
        <v>83</v>
      </c>
      <c r="X183" t="s" s="2">
        <v>206</v>
      </c>
      <c r="Y183" s="2"/>
      <c r="Z183" t="s" s="2">
        <v>559</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590</v>
      </c>
      <c r="B184" t="s" s="2">
        <v>590</v>
      </c>
      <c r="C184" s="2"/>
      <c r="D184" t="s" s="2">
        <v>83</v>
      </c>
      <c r="E184" s="2"/>
      <c r="F184" t="s" s="2">
        <v>81</v>
      </c>
      <c r="G184" t="s" s="2">
        <v>90</v>
      </c>
      <c r="H184" t="s" s="2">
        <v>83</v>
      </c>
      <c r="I184" t="s" s="2">
        <v>83</v>
      </c>
      <c r="J184" t="s" s="2">
        <v>83</v>
      </c>
      <c r="K184" t="s" s="2">
        <v>175</v>
      </c>
      <c r="L184" t="s" s="2">
        <v>561</v>
      </c>
      <c r="M184" t="s" s="2">
        <v>562</v>
      </c>
      <c r="N184" s="2"/>
      <c r="O184" s="2"/>
      <c r="P184" t="s" s="2">
        <v>83</v>
      </c>
      <c r="Q184" s="2"/>
      <c r="R184" t="s" s="2">
        <v>83</v>
      </c>
      <c r="S184" t="s" s="2">
        <v>83</v>
      </c>
      <c r="T184" t="s" s="2">
        <v>83</v>
      </c>
      <c r="U184" t="s" s="2">
        <v>83</v>
      </c>
      <c r="V184" t="s" s="2">
        <v>83</v>
      </c>
      <c r="W184" t="s" s="2">
        <v>563</v>
      </c>
      <c r="X184" t="s" s="2">
        <v>83</v>
      </c>
      <c r="Y184" t="s" s="2">
        <v>83</v>
      </c>
      <c r="Z184" t="s" s="2">
        <v>83</v>
      </c>
      <c r="AA184" t="s" s="2">
        <v>83</v>
      </c>
      <c r="AB184" t="s" s="2">
        <v>83</v>
      </c>
      <c r="AC184" t="s" s="2">
        <v>83</v>
      </c>
      <c r="AD184" t="s" s="2">
        <v>83</v>
      </c>
      <c r="AE184" t="s" s="2">
        <v>83</v>
      </c>
      <c r="AF184" t="s" s="2">
        <v>564</v>
      </c>
      <c r="AG184" t="s" s="2">
        <v>81</v>
      </c>
      <c r="AH184" t="s" s="2">
        <v>90</v>
      </c>
      <c r="AI184" t="s" s="2">
        <v>83</v>
      </c>
      <c r="AJ184" t="s" s="2">
        <v>83</v>
      </c>
      <c r="AK184" t="s" s="2">
        <v>83</v>
      </c>
      <c r="AL184" t="s" s="2">
        <v>83</v>
      </c>
      <c r="AM184" t="s" s="2">
        <v>83</v>
      </c>
      <c r="AN184" t="s" s="2">
        <v>83</v>
      </c>
      <c r="AO184" t="s" s="2">
        <v>83</v>
      </c>
      <c r="AP184" t="s" s="2">
        <v>83</v>
      </c>
    </row>
    <row r="185" hidden="true">
      <c r="A185" t="s" s="2">
        <v>591</v>
      </c>
      <c r="B185" t="s" s="2">
        <v>591</v>
      </c>
      <c r="C185" s="2"/>
      <c r="D185" t="s" s="2">
        <v>83</v>
      </c>
      <c r="E185" s="2"/>
      <c r="F185" t="s" s="2">
        <v>81</v>
      </c>
      <c r="G185" t="s" s="2">
        <v>82</v>
      </c>
      <c r="H185" t="s" s="2">
        <v>83</v>
      </c>
      <c r="I185" t="s" s="2">
        <v>83</v>
      </c>
      <c r="J185" t="s" s="2">
        <v>91</v>
      </c>
      <c r="K185" t="s" s="2">
        <v>175</v>
      </c>
      <c r="L185" t="s" s="2">
        <v>592</v>
      </c>
      <c r="M185" t="s" s="2">
        <v>593</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594</v>
      </c>
      <c r="AG185" t="s" s="2">
        <v>81</v>
      </c>
      <c r="AH185" t="s" s="2">
        <v>82</v>
      </c>
      <c r="AI185" t="s" s="2">
        <v>83</v>
      </c>
      <c r="AJ185" t="s" s="2">
        <v>102</v>
      </c>
      <c r="AK185" t="s" s="2">
        <v>595</v>
      </c>
      <c r="AL185" t="s" s="2">
        <v>596</v>
      </c>
      <c r="AM185" t="s" s="2">
        <v>83</v>
      </c>
      <c r="AN185" t="s" s="2">
        <v>83</v>
      </c>
      <c r="AO185" t="s" s="2">
        <v>597</v>
      </c>
      <c r="AP185" t="s" s="2">
        <v>83</v>
      </c>
    </row>
    <row r="186" hidden="true">
      <c r="A186" t="s" s="2">
        <v>598</v>
      </c>
      <c r="B186" t="s" s="2">
        <v>598</v>
      </c>
      <c r="C186" s="2"/>
      <c r="D186" t="s" s="2">
        <v>83</v>
      </c>
      <c r="E186" s="2"/>
      <c r="F186" t="s" s="2">
        <v>81</v>
      </c>
      <c r="G186" t="s" s="2">
        <v>90</v>
      </c>
      <c r="H186" t="s" s="2">
        <v>83</v>
      </c>
      <c r="I186" t="s" s="2">
        <v>83</v>
      </c>
      <c r="J186" t="s" s="2">
        <v>83</v>
      </c>
      <c r="K186" t="s" s="2">
        <v>175</v>
      </c>
      <c r="L186" t="s" s="2">
        <v>535</v>
      </c>
      <c r="M186" t="s" s="2">
        <v>536</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599</v>
      </c>
      <c r="B187" t="s" s="2">
        <v>599</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600</v>
      </c>
      <c r="B188" t="s" s="2">
        <v>599</v>
      </c>
      <c r="C188" t="s" s="2">
        <v>601</v>
      </c>
      <c r="D188" t="s" s="2">
        <v>83</v>
      </c>
      <c r="E188" s="2"/>
      <c r="F188" t="s" s="2">
        <v>81</v>
      </c>
      <c r="G188" t="s" s="2">
        <v>82</v>
      </c>
      <c r="H188" t="s" s="2">
        <v>83</v>
      </c>
      <c r="I188" t="s" s="2">
        <v>83</v>
      </c>
      <c r="J188" t="s" s="2">
        <v>83</v>
      </c>
      <c r="K188" t="s" s="2">
        <v>602</v>
      </c>
      <c r="L188" t="s" s="2">
        <v>603</v>
      </c>
      <c r="M188" t="s" s="2">
        <v>604</v>
      </c>
      <c r="N188" t="s" s="2">
        <v>605</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606</v>
      </c>
      <c r="AM188" t="s" s="2">
        <v>83</v>
      </c>
      <c r="AN188" t="s" s="2">
        <v>83</v>
      </c>
      <c r="AO188" t="s" s="2">
        <v>83</v>
      </c>
      <c r="AP188" t="s" s="2">
        <v>83</v>
      </c>
    </row>
    <row r="189" hidden="true">
      <c r="A189" t="s" s="2">
        <v>607</v>
      </c>
      <c r="B189" t="s" s="2">
        <v>607</v>
      </c>
      <c r="C189" s="2"/>
      <c r="D189" t="s" s="2">
        <v>83</v>
      </c>
      <c r="E189" s="2"/>
      <c r="F189" t="s" s="2">
        <v>81</v>
      </c>
      <c r="G189" t="s" s="2">
        <v>90</v>
      </c>
      <c r="H189" t="s" s="2">
        <v>83</v>
      </c>
      <c r="I189" t="s" s="2">
        <v>83</v>
      </c>
      <c r="J189" t="s" s="2">
        <v>83</v>
      </c>
      <c r="K189" t="s" s="2">
        <v>175</v>
      </c>
      <c r="L189" t="s" s="2">
        <v>561</v>
      </c>
      <c r="M189" t="s" s="2">
        <v>562</v>
      </c>
      <c r="N189" s="2"/>
      <c r="O189" s="2"/>
      <c r="P189" t="s" s="2">
        <v>83</v>
      </c>
      <c r="Q189" s="2"/>
      <c r="R189" t="s" s="2">
        <v>83</v>
      </c>
      <c r="S189" t="s" s="2">
        <v>83</v>
      </c>
      <c r="T189" t="s" s="2">
        <v>83</v>
      </c>
      <c r="U189" t="s" s="2">
        <v>83</v>
      </c>
      <c r="V189" t="s" s="2">
        <v>83</v>
      </c>
      <c r="W189" t="s" s="2">
        <v>563</v>
      </c>
      <c r="X189" t="s" s="2">
        <v>83</v>
      </c>
      <c r="Y189" t="s" s="2">
        <v>83</v>
      </c>
      <c r="Z189" t="s" s="2">
        <v>83</v>
      </c>
      <c r="AA189" t="s" s="2">
        <v>83</v>
      </c>
      <c r="AB189" t="s" s="2">
        <v>83</v>
      </c>
      <c r="AC189" t="s" s="2">
        <v>83</v>
      </c>
      <c r="AD189" t="s" s="2">
        <v>83</v>
      </c>
      <c r="AE189" t="s" s="2">
        <v>83</v>
      </c>
      <c r="AF189" t="s" s="2">
        <v>564</v>
      </c>
      <c r="AG189" t="s" s="2">
        <v>81</v>
      </c>
      <c r="AH189" t="s" s="2">
        <v>90</v>
      </c>
      <c r="AI189" t="s" s="2">
        <v>83</v>
      </c>
      <c r="AJ189" t="s" s="2">
        <v>83</v>
      </c>
      <c r="AK189" t="s" s="2">
        <v>83</v>
      </c>
      <c r="AL189" t="s" s="2">
        <v>83</v>
      </c>
      <c r="AM189" t="s" s="2">
        <v>83</v>
      </c>
      <c r="AN189" t="s" s="2">
        <v>83</v>
      </c>
      <c r="AO189" t="s" s="2">
        <v>83</v>
      </c>
      <c r="AP189" t="s" s="2">
        <v>83</v>
      </c>
    </row>
    <row r="190" hidden="true">
      <c r="A190" t="s" s="2">
        <v>608</v>
      </c>
      <c r="B190" t="s" s="2">
        <v>608</v>
      </c>
      <c r="C190" s="2"/>
      <c r="D190" t="s" s="2">
        <v>83</v>
      </c>
      <c r="E190" s="2"/>
      <c r="F190" t="s" s="2">
        <v>81</v>
      </c>
      <c r="G190" t="s" s="2">
        <v>82</v>
      </c>
      <c r="H190" t="s" s="2">
        <v>83</v>
      </c>
      <c r="I190" t="s" s="2">
        <v>83</v>
      </c>
      <c r="J190" t="s" s="2">
        <v>91</v>
      </c>
      <c r="K190" t="s" s="2">
        <v>175</v>
      </c>
      <c r="L190" t="s" s="2">
        <v>609</v>
      </c>
      <c r="M190" t="s" s="2">
        <v>610</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611</v>
      </c>
      <c r="AG190" t="s" s="2">
        <v>81</v>
      </c>
      <c r="AH190" t="s" s="2">
        <v>82</v>
      </c>
      <c r="AI190" t="s" s="2">
        <v>83</v>
      </c>
      <c r="AJ190" t="s" s="2">
        <v>102</v>
      </c>
      <c r="AK190" t="s" s="2">
        <v>83</v>
      </c>
      <c r="AL190" t="s" s="2">
        <v>612</v>
      </c>
      <c r="AM190" t="s" s="2">
        <v>83</v>
      </c>
      <c r="AN190" t="s" s="2">
        <v>83</v>
      </c>
      <c r="AO190" t="s" s="2">
        <v>613</v>
      </c>
      <c r="AP190" t="s" s="2">
        <v>83</v>
      </c>
    </row>
    <row r="191" hidden="true">
      <c r="A191" t="s" s="2">
        <v>614</v>
      </c>
      <c r="B191" t="s" s="2">
        <v>614</v>
      </c>
      <c r="C191" s="2"/>
      <c r="D191" t="s" s="2">
        <v>83</v>
      </c>
      <c r="E191" s="2"/>
      <c r="F191" t="s" s="2">
        <v>81</v>
      </c>
      <c r="G191" t="s" s="2">
        <v>90</v>
      </c>
      <c r="H191" t="s" s="2">
        <v>83</v>
      </c>
      <c r="I191" t="s" s="2">
        <v>83</v>
      </c>
      <c r="J191" t="s" s="2">
        <v>91</v>
      </c>
      <c r="K191" t="s" s="2">
        <v>216</v>
      </c>
      <c r="L191" t="s" s="2">
        <v>615</v>
      </c>
      <c r="M191" t="s" s="2">
        <v>616</v>
      </c>
      <c r="N191" s="2"/>
      <c r="O191" t="s" s="2">
        <v>617</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618</v>
      </c>
      <c r="AG191" t="s" s="2">
        <v>81</v>
      </c>
      <c r="AH191" t="s" s="2">
        <v>90</v>
      </c>
      <c r="AI191" t="s" s="2">
        <v>83</v>
      </c>
      <c r="AJ191" t="s" s="2">
        <v>102</v>
      </c>
      <c r="AK191" t="s" s="2">
        <v>83</v>
      </c>
      <c r="AL191" t="s" s="2">
        <v>619</v>
      </c>
      <c r="AM191" t="s" s="2">
        <v>83</v>
      </c>
      <c r="AN191" t="s" s="2">
        <v>83</v>
      </c>
      <c r="AO191" t="s" s="2">
        <v>620</v>
      </c>
      <c r="AP191" t="s" s="2">
        <v>83</v>
      </c>
    </row>
    <row r="192" hidden="true">
      <c r="A192" t="s" s="2">
        <v>621</v>
      </c>
      <c r="B192" t="s" s="2">
        <v>621</v>
      </c>
      <c r="C192" s="2"/>
      <c r="D192" t="s" s="2">
        <v>83</v>
      </c>
      <c r="E192" s="2"/>
      <c r="F192" t="s" s="2">
        <v>81</v>
      </c>
      <c r="G192" t="s" s="2">
        <v>81</v>
      </c>
      <c r="H192" t="s" s="2">
        <v>83</v>
      </c>
      <c r="I192" t="s" s="2">
        <v>83</v>
      </c>
      <c r="J192" t="s" s="2">
        <v>91</v>
      </c>
      <c r="K192" t="s" s="2">
        <v>622</v>
      </c>
      <c r="L192" t="s" s="2">
        <v>623</v>
      </c>
      <c r="M192" t="s" s="2">
        <v>624</v>
      </c>
      <c r="N192" t="s" s="2">
        <v>625</v>
      </c>
      <c r="O192" t="s" s="2">
        <v>626</v>
      </c>
      <c r="P192" t="s" s="2">
        <v>83</v>
      </c>
      <c r="Q192" s="2"/>
      <c r="R192" t="s" s="2">
        <v>83</v>
      </c>
      <c r="S192" t="s" s="2">
        <v>83</v>
      </c>
      <c r="T192" t="s" s="2">
        <v>83</v>
      </c>
      <c r="U192" t="s" s="2">
        <v>83</v>
      </c>
      <c r="V192" t="s" s="2">
        <v>83</v>
      </c>
      <c r="W192" t="s" s="2">
        <v>83</v>
      </c>
      <c r="X192" t="s" s="2">
        <v>83</v>
      </c>
      <c r="Y192" t="s" s="2">
        <v>83</v>
      </c>
      <c r="Z192" t="s" s="2">
        <v>83</v>
      </c>
      <c r="AA192" t="s" s="2">
        <v>83</v>
      </c>
      <c r="AB192" t="s" s="2">
        <v>627</v>
      </c>
      <c r="AC192" s="2"/>
      <c r="AD192" t="s" s="2">
        <v>83</v>
      </c>
      <c r="AE192" t="s" s="2">
        <v>139</v>
      </c>
      <c r="AF192" t="s" s="2">
        <v>621</v>
      </c>
      <c r="AG192" t="s" s="2">
        <v>81</v>
      </c>
      <c r="AH192" t="s" s="2">
        <v>82</v>
      </c>
      <c r="AI192" t="s" s="2">
        <v>83</v>
      </c>
      <c r="AJ192" t="s" s="2">
        <v>102</v>
      </c>
      <c r="AK192" t="s" s="2">
        <v>628</v>
      </c>
      <c r="AL192" t="s" s="2">
        <v>629</v>
      </c>
      <c r="AM192" t="s" s="2">
        <v>630</v>
      </c>
      <c r="AN192" t="s" s="2">
        <v>83</v>
      </c>
      <c r="AO192" t="s" s="2">
        <v>631</v>
      </c>
      <c r="AP192" t="s" s="2">
        <v>83</v>
      </c>
    </row>
    <row r="193" hidden="true">
      <c r="A193" t="s" s="2">
        <v>632</v>
      </c>
      <c r="B193" t="s" s="2">
        <v>621</v>
      </c>
      <c r="C193" t="s" s="2">
        <v>633</v>
      </c>
      <c r="D193" t="s" s="2">
        <v>83</v>
      </c>
      <c r="E193" s="2"/>
      <c r="F193" t="s" s="2">
        <v>81</v>
      </c>
      <c r="G193" t="s" s="2">
        <v>81</v>
      </c>
      <c r="H193" t="s" s="2">
        <v>83</v>
      </c>
      <c r="I193" t="s" s="2">
        <v>83</v>
      </c>
      <c r="J193" t="s" s="2">
        <v>91</v>
      </c>
      <c r="K193" t="s" s="2">
        <v>634</v>
      </c>
      <c r="L193" t="s" s="2">
        <v>623</v>
      </c>
      <c r="M193" t="s" s="2">
        <v>624</v>
      </c>
      <c r="N193" t="s" s="2">
        <v>625</v>
      </c>
      <c r="O193" t="s" s="2">
        <v>626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621</v>
      </c>
      <c r="AG193" t="s" s="2">
        <v>81</v>
      </c>
      <c r="AH193" t="s" s="2">
        <v>82</v>
      </c>
      <c r="AI193" t="s" s="2">
        <v>83</v>
      </c>
      <c r="AJ193" t="s" s="2">
        <v>102</v>
      </c>
      <c r="AK193" t="s" s="2">
        <v>635</v>
      </c>
      <c r="AL193" t="s" s="2">
        <v>629</v>
      </c>
      <c r="AM193" t="s" s="2">
        <v>630</v>
      </c>
      <c r="AN193" t="s" s="2">
        <v>83</v>
      </c>
      <c r="AO193" t="s" s="2">
        <v>631</v>
      </c>
      <c r="AP193" t="s" s="2">
        <v>83</v>
      </c>
    </row>
    <row r="194" hidden="true">
      <c r="A194" t="s" s="2">
        <v>636</v>
      </c>
      <c r="B194" t="s" s="2">
        <v>637</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638</v>
      </c>
      <c r="B195" t="s" s="2">
        <v>639</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640</v>
      </c>
      <c r="B196" t="s" s="2">
        <v>641</v>
      </c>
      <c r="C196" s="2"/>
      <c r="D196" t="s" s="2">
        <v>83</v>
      </c>
      <c r="E196" s="2"/>
      <c r="F196" t="s" s="2">
        <v>90</v>
      </c>
      <c r="G196" t="s" s="2">
        <v>90</v>
      </c>
      <c r="H196" t="s" s="2">
        <v>83</v>
      </c>
      <c r="I196" t="s" s="2">
        <v>83</v>
      </c>
      <c r="J196" t="s" s="2">
        <v>91</v>
      </c>
      <c r="K196" t="s" s="2">
        <v>110</v>
      </c>
      <c r="L196" t="s" s="2">
        <v>642</v>
      </c>
      <c r="M196" t="s" s="2">
        <v>643</v>
      </c>
      <c r="N196" s="2"/>
      <c r="O196" s="2"/>
      <c r="P196" t="s" s="2">
        <v>83</v>
      </c>
      <c r="Q196" s="2"/>
      <c r="R196" t="s" s="2">
        <v>633</v>
      </c>
      <c r="S196" t="s" s="2">
        <v>83</v>
      </c>
      <c r="T196" t="s" s="2">
        <v>83</v>
      </c>
      <c r="U196" t="s" s="2">
        <v>83</v>
      </c>
      <c r="V196" t="s" s="2">
        <v>83</v>
      </c>
      <c r="W196" t="s" s="2">
        <v>83</v>
      </c>
      <c r="X196" t="s" s="2">
        <v>206</v>
      </c>
      <c r="Y196" t="s" s="2">
        <v>644</v>
      </c>
      <c r="Z196" t="s" s="2">
        <v>645</v>
      </c>
      <c r="AA196" t="s" s="2">
        <v>83</v>
      </c>
      <c r="AB196" t="s" s="2">
        <v>83</v>
      </c>
      <c r="AC196" t="s" s="2">
        <v>83</v>
      </c>
      <c r="AD196" t="s" s="2">
        <v>83</v>
      </c>
      <c r="AE196" t="s" s="2">
        <v>83</v>
      </c>
      <c r="AF196" t="s" s="2">
        <v>646</v>
      </c>
      <c r="AG196" t="s" s="2">
        <v>81</v>
      </c>
      <c r="AH196" t="s" s="2">
        <v>90</v>
      </c>
      <c r="AI196" t="s" s="2">
        <v>647</v>
      </c>
      <c r="AJ196" t="s" s="2">
        <v>102</v>
      </c>
      <c r="AK196" t="s" s="2">
        <v>648</v>
      </c>
      <c r="AL196" t="s" s="2">
        <v>649</v>
      </c>
      <c r="AM196" t="s" s="2">
        <v>83</v>
      </c>
      <c r="AN196" t="s" s="2">
        <v>83</v>
      </c>
      <c r="AO196" t="s" s="2">
        <v>650</v>
      </c>
      <c r="AP196" t="s" s="2">
        <v>83</v>
      </c>
    </row>
    <row r="197" hidden="true">
      <c r="A197" t="s" s="2">
        <v>651</v>
      </c>
      <c r="B197" t="s" s="2">
        <v>652</v>
      </c>
      <c r="C197" s="2"/>
      <c r="D197" t="s" s="2">
        <v>83</v>
      </c>
      <c r="E197" s="2"/>
      <c r="F197" t="s" s="2">
        <v>90</v>
      </c>
      <c r="G197" t="s" s="2">
        <v>90</v>
      </c>
      <c r="H197" t="s" s="2">
        <v>83</v>
      </c>
      <c r="I197" t="s" s="2">
        <v>83</v>
      </c>
      <c r="J197" t="s" s="2">
        <v>91</v>
      </c>
      <c r="K197" t="s" s="2">
        <v>175</v>
      </c>
      <c r="L197" t="s" s="2">
        <v>653</v>
      </c>
      <c r="M197" t="s" s="2">
        <v>654</v>
      </c>
      <c r="N197" t="s" s="2">
        <v>655</v>
      </c>
      <c r="O197" t="s" s="2">
        <v>656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657</v>
      </c>
      <c r="AG197" t="s" s="2">
        <v>81</v>
      </c>
      <c r="AH197" t="s" s="2">
        <v>90</v>
      </c>
      <c r="AI197" t="s" s="2">
        <v>83</v>
      </c>
      <c r="AJ197" t="s" s="2">
        <v>102</v>
      </c>
      <c r="AK197" t="s" s="2">
        <v>658</v>
      </c>
      <c r="AL197" t="s" s="2">
        <v>659</v>
      </c>
      <c r="AM197" t="s" s="2">
        <v>83</v>
      </c>
      <c r="AN197" t="s" s="2">
        <v>83</v>
      </c>
      <c r="AO197" t="s" s="2">
        <v>660</v>
      </c>
      <c r="AP197" t="s" s="2">
        <v>83</v>
      </c>
    </row>
    <row r="198" hidden="true">
      <c r="A198" t="s" s="2">
        <v>661</v>
      </c>
      <c r="B198" t="s" s="2">
        <v>662</v>
      </c>
      <c r="C198" s="2"/>
      <c r="D198" t="s" s="2">
        <v>83</v>
      </c>
      <c r="E198" s="2"/>
      <c r="F198" t="s" s="2">
        <v>81</v>
      </c>
      <c r="G198" t="s" s="2">
        <v>90</v>
      </c>
      <c r="H198" t="s" s="2">
        <v>83</v>
      </c>
      <c r="I198" t="s" s="2">
        <v>91</v>
      </c>
      <c r="J198" t="s" s="2">
        <v>91</v>
      </c>
      <c r="K198" t="s" s="2">
        <v>110</v>
      </c>
      <c r="L198" t="s" s="2">
        <v>663</v>
      </c>
      <c r="M198" t="s" s="2">
        <v>664</v>
      </c>
      <c r="N198" t="s" s="2">
        <v>665</v>
      </c>
      <c r="O198" t="s" s="2">
        <v>666</v>
      </c>
      <c r="P198" t="s" s="2">
        <v>83</v>
      </c>
      <c r="Q198" s="2"/>
      <c r="R198" t="s" s="2">
        <v>83</v>
      </c>
      <c r="S198" t="s" s="2">
        <v>83</v>
      </c>
      <c r="T198" t="s" s="2">
        <v>83</v>
      </c>
      <c r="U198" t="s" s="2">
        <v>83</v>
      </c>
      <c r="V198" t="s" s="2">
        <v>83</v>
      </c>
      <c r="W198" t="s" s="2">
        <v>83</v>
      </c>
      <c r="X198" t="s" s="2">
        <v>206</v>
      </c>
      <c r="Y198" t="s" s="2">
        <v>667</v>
      </c>
      <c r="Z198" t="s" s="2">
        <v>668</v>
      </c>
      <c r="AA198" t="s" s="2">
        <v>83</v>
      </c>
      <c r="AB198" t="s" s="2">
        <v>83</v>
      </c>
      <c r="AC198" t="s" s="2">
        <v>83</v>
      </c>
      <c r="AD198" t="s" s="2">
        <v>83</v>
      </c>
      <c r="AE198" t="s" s="2">
        <v>83</v>
      </c>
      <c r="AF198" t="s" s="2">
        <v>669</v>
      </c>
      <c r="AG198" t="s" s="2">
        <v>81</v>
      </c>
      <c r="AH198" t="s" s="2">
        <v>90</v>
      </c>
      <c r="AI198" t="s" s="2">
        <v>83</v>
      </c>
      <c r="AJ198" t="s" s="2">
        <v>102</v>
      </c>
      <c r="AK198" t="s" s="2">
        <v>670</v>
      </c>
      <c r="AL198" t="s" s="2">
        <v>515</v>
      </c>
      <c r="AM198" t="s" s="2">
        <v>83</v>
      </c>
      <c r="AN198" t="s" s="2">
        <v>83</v>
      </c>
      <c r="AO198" t="s" s="2">
        <v>671</v>
      </c>
      <c r="AP198" t="s" s="2">
        <v>83</v>
      </c>
    </row>
    <row r="199" hidden="true">
      <c r="A199" t="s" s="2">
        <v>672</v>
      </c>
      <c r="B199" t="s" s="2">
        <v>673</v>
      </c>
      <c r="C199" s="2"/>
      <c r="D199" t="s" s="2">
        <v>83</v>
      </c>
      <c r="E199" s="2"/>
      <c r="F199" t="s" s="2">
        <v>81</v>
      </c>
      <c r="G199" t="s" s="2">
        <v>90</v>
      </c>
      <c r="H199" t="s" s="2">
        <v>83</v>
      </c>
      <c r="I199" t="s" s="2">
        <v>83</v>
      </c>
      <c r="J199" t="s" s="2">
        <v>83</v>
      </c>
      <c r="K199" t="s" s="2">
        <v>175</v>
      </c>
      <c r="L199" t="s" s="2">
        <v>535</v>
      </c>
      <c r="M199" t="s" s="2">
        <v>536</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674</v>
      </c>
      <c r="B200" t="s" s="2">
        <v>675</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676</v>
      </c>
      <c r="B201" t="s" s="2">
        <v>675</v>
      </c>
      <c r="C201" t="s" s="2">
        <v>677</v>
      </c>
      <c r="D201" t="s" s="2">
        <v>83</v>
      </c>
      <c r="E201" s="2"/>
      <c r="F201" t="s" s="2">
        <v>81</v>
      </c>
      <c r="G201" t="s" s="2">
        <v>90</v>
      </c>
      <c r="H201" t="s" s="2">
        <v>83</v>
      </c>
      <c r="I201" t="s" s="2">
        <v>83</v>
      </c>
      <c r="J201" t="s" s="2">
        <v>83</v>
      </c>
      <c r="K201" t="s" s="2">
        <v>678</v>
      </c>
      <c r="L201" t="s" s="2">
        <v>679</v>
      </c>
      <c r="M201" t="s" s="2">
        <v>680</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681</v>
      </c>
      <c r="AL201" t="s" s="2">
        <v>133</v>
      </c>
      <c r="AM201" t="s" s="2">
        <v>83</v>
      </c>
      <c r="AN201" t="s" s="2">
        <v>83</v>
      </c>
      <c r="AO201" t="s" s="2">
        <v>83</v>
      </c>
      <c r="AP201" t="s" s="2">
        <v>83</v>
      </c>
    </row>
    <row r="202" hidden="true">
      <c r="A202" t="s" s="2">
        <v>682</v>
      </c>
      <c r="B202" t="s" s="2">
        <v>683</v>
      </c>
      <c r="C202" s="2"/>
      <c r="D202" t="s" s="2">
        <v>83</v>
      </c>
      <c r="E202" s="2"/>
      <c r="F202" t="s" s="2">
        <v>81</v>
      </c>
      <c r="G202" t="s" s="2">
        <v>90</v>
      </c>
      <c r="H202" t="s" s="2">
        <v>83</v>
      </c>
      <c r="I202" t="s" s="2">
        <v>83</v>
      </c>
      <c r="J202" t="s" s="2">
        <v>83</v>
      </c>
      <c r="K202" t="s" s="2">
        <v>175</v>
      </c>
      <c r="L202" t="s" s="2">
        <v>684</v>
      </c>
      <c r="M202" t="s" s="2">
        <v>684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564</v>
      </c>
      <c r="AG202" t="s" s="2">
        <v>81</v>
      </c>
      <c r="AH202" t="s" s="2">
        <v>90</v>
      </c>
      <c r="AI202" t="s" s="2">
        <v>83</v>
      </c>
      <c r="AJ202" t="s" s="2">
        <v>83</v>
      </c>
      <c r="AK202" t="s" s="2">
        <v>83</v>
      </c>
      <c r="AL202" t="s" s="2">
        <v>83</v>
      </c>
      <c r="AM202" t="s" s="2">
        <v>83</v>
      </c>
      <c r="AN202" t="s" s="2">
        <v>83</v>
      </c>
      <c r="AO202" t="s" s="2">
        <v>83</v>
      </c>
      <c r="AP202" t="s" s="2">
        <v>83</v>
      </c>
    </row>
    <row r="203" hidden="true">
      <c r="A203" t="s" s="2">
        <v>685</v>
      </c>
      <c r="B203" t="s" s="2">
        <v>686</v>
      </c>
      <c r="C203" s="2"/>
      <c r="D203" t="s" s="2">
        <v>83</v>
      </c>
      <c r="E203" s="2"/>
      <c r="F203" t="s" s="2">
        <v>81</v>
      </c>
      <c r="G203" t="s" s="2">
        <v>90</v>
      </c>
      <c r="H203" t="s" s="2">
        <v>83</v>
      </c>
      <c r="I203" t="s" s="2">
        <v>83</v>
      </c>
      <c r="J203" t="s" s="2">
        <v>91</v>
      </c>
      <c r="K203" t="s" s="2">
        <v>687</v>
      </c>
      <c r="L203" t="s" s="2">
        <v>688</v>
      </c>
      <c r="M203" t="s" s="2">
        <v>689</v>
      </c>
      <c r="N203" t="s" s="2">
        <v>690</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691</v>
      </c>
      <c r="AG203" t="s" s="2">
        <v>81</v>
      </c>
      <c r="AH203" t="s" s="2">
        <v>90</v>
      </c>
      <c r="AI203" t="s" s="2">
        <v>83</v>
      </c>
      <c r="AJ203" t="s" s="2">
        <v>102</v>
      </c>
      <c r="AK203" t="s" s="2">
        <v>83</v>
      </c>
      <c r="AL203" t="s" s="2">
        <v>179</v>
      </c>
      <c r="AM203" t="s" s="2">
        <v>83</v>
      </c>
      <c r="AN203" t="s" s="2">
        <v>83</v>
      </c>
      <c r="AO203" t="s" s="2">
        <v>179</v>
      </c>
      <c r="AP203" t="s" s="2">
        <v>83</v>
      </c>
    </row>
    <row r="204" hidden="true">
      <c r="A204" t="s" s="2">
        <v>692</v>
      </c>
      <c r="B204" t="s" s="2">
        <v>693</v>
      </c>
      <c r="C204" s="2"/>
      <c r="D204" t="s" s="2">
        <v>83</v>
      </c>
      <c r="E204" s="2"/>
      <c r="F204" t="s" s="2">
        <v>81</v>
      </c>
      <c r="G204" t="s" s="2">
        <v>90</v>
      </c>
      <c r="H204" t="s" s="2">
        <v>83</v>
      </c>
      <c r="I204" t="s" s="2">
        <v>83</v>
      </c>
      <c r="J204" t="s" s="2">
        <v>91</v>
      </c>
      <c r="K204" t="s" s="2">
        <v>216</v>
      </c>
      <c r="L204" t="s" s="2">
        <v>694</v>
      </c>
      <c r="M204" t="s" s="2">
        <v>695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696</v>
      </c>
      <c r="AG204" t="s" s="2">
        <v>81</v>
      </c>
      <c r="AH204" t="s" s="2">
        <v>90</v>
      </c>
      <c r="AI204" t="s" s="2">
        <v>83</v>
      </c>
      <c r="AJ204" t="s" s="2">
        <v>102</v>
      </c>
      <c r="AK204" t="s" s="2">
        <v>697</v>
      </c>
      <c r="AL204" t="s" s="2">
        <v>619</v>
      </c>
      <c r="AM204" t="s" s="2">
        <v>83</v>
      </c>
      <c r="AN204" t="s" s="2">
        <v>83</v>
      </c>
      <c r="AO204" t="s" s="2">
        <v>133</v>
      </c>
      <c r="AP204" t="s" s="2">
        <v>83</v>
      </c>
    </row>
    <row r="205" hidden="true">
      <c r="A205" t="s" s="2">
        <v>698</v>
      </c>
      <c r="B205" t="s" s="2">
        <v>699</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700</v>
      </c>
      <c r="B206" t="s" s="2">
        <v>701</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702</v>
      </c>
      <c r="B207" t="s" s="2">
        <v>703</v>
      </c>
      <c r="C207" s="2"/>
      <c r="D207" t="s" s="2">
        <v>83</v>
      </c>
      <c r="E207" s="2"/>
      <c r="F207" t="s" s="2">
        <v>81</v>
      </c>
      <c r="G207" t="s" s="2">
        <v>90</v>
      </c>
      <c r="H207" t="s" s="2">
        <v>83</v>
      </c>
      <c r="I207" t="s" s="2">
        <v>83</v>
      </c>
      <c r="J207" t="s" s="2">
        <v>91</v>
      </c>
      <c r="K207" t="s" s="2">
        <v>268</v>
      </c>
      <c r="L207" t="s" s="2">
        <v>704</v>
      </c>
      <c r="M207" t="s" s="2">
        <v>705</v>
      </c>
      <c r="N207" t="s" s="2">
        <v>706</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707</v>
      </c>
      <c r="AG207" t="s" s="2">
        <v>81</v>
      </c>
      <c r="AH207" t="s" s="2">
        <v>90</v>
      </c>
      <c r="AI207" t="s" s="2">
        <v>708</v>
      </c>
      <c r="AJ207" t="s" s="2">
        <v>102</v>
      </c>
      <c r="AK207" t="s" s="2">
        <v>709</v>
      </c>
      <c r="AL207" t="s" s="2">
        <v>710</v>
      </c>
      <c r="AM207" t="s" s="2">
        <v>83</v>
      </c>
      <c r="AN207" t="s" s="2">
        <v>83</v>
      </c>
      <c r="AO207" t="s" s="2">
        <v>711</v>
      </c>
      <c r="AP207" t="s" s="2">
        <v>83</v>
      </c>
    </row>
    <row r="208" hidden="true">
      <c r="A208" t="s" s="2">
        <v>712</v>
      </c>
      <c r="B208" t="s" s="2">
        <v>713</v>
      </c>
      <c r="C208" s="2"/>
      <c r="D208" t="s" s="2">
        <v>83</v>
      </c>
      <c r="E208" s="2"/>
      <c r="F208" t="s" s="2">
        <v>81</v>
      </c>
      <c r="G208" t="s" s="2">
        <v>90</v>
      </c>
      <c r="H208" t="s" s="2">
        <v>83</v>
      </c>
      <c r="I208" t="s" s="2">
        <v>83</v>
      </c>
      <c r="J208" t="s" s="2">
        <v>91</v>
      </c>
      <c r="K208" t="s" s="2">
        <v>268</v>
      </c>
      <c r="L208" t="s" s="2">
        <v>714</v>
      </c>
      <c r="M208" t="s" s="2">
        <v>715</v>
      </c>
      <c r="N208" t="s" s="2">
        <v>716</v>
      </c>
      <c r="O208" s="2"/>
      <c r="P208" t="s" s="2">
        <v>83</v>
      </c>
      <c r="Q208" t="s" s="2">
        <v>717</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718</v>
      </c>
      <c r="AG208" t="s" s="2">
        <v>81</v>
      </c>
      <c r="AH208" t="s" s="2">
        <v>90</v>
      </c>
      <c r="AI208" t="s" s="2">
        <v>708</v>
      </c>
      <c r="AJ208" t="s" s="2">
        <v>102</v>
      </c>
      <c r="AK208" t="s" s="2">
        <v>719</v>
      </c>
      <c r="AL208" t="s" s="2">
        <v>720</v>
      </c>
      <c r="AM208" t="s" s="2">
        <v>83</v>
      </c>
      <c r="AN208" t="s" s="2">
        <v>83</v>
      </c>
      <c r="AO208" t="s" s="2">
        <v>721</v>
      </c>
      <c r="AP208" t="s" s="2">
        <v>83</v>
      </c>
    </row>
    <row r="209">
      <c r="A209" t="s" s="2">
        <v>722</v>
      </c>
      <c r="B209" t="s" s="2">
        <v>621</v>
      </c>
      <c r="C209" t="s" s="2">
        <v>723</v>
      </c>
      <c r="D209" t="s" s="2">
        <v>83</v>
      </c>
      <c r="E209" s="2"/>
      <c r="F209" t="s" s="2">
        <v>81</v>
      </c>
      <c r="G209" t="s" s="2">
        <v>81</v>
      </c>
      <c r="H209" t="s" s="2">
        <v>91</v>
      </c>
      <c r="I209" t="s" s="2">
        <v>83</v>
      </c>
      <c r="J209" t="s" s="2">
        <v>91</v>
      </c>
      <c r="K209" t="s" s="2">
        <v>724</v>
      </c>
      <c r="L209" t="s" s="2">
        <v>623</v>
      </c>
      <c r="M209" t="s" s="2">
        <v>624</v>
      </c>
      <c r="N209" t="s" s="2">
        <v>625</v>
      </c>
      <c r="O209" t="s" s="2">
        <v>626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621</v>
      </c>
      <c r="AG209" t="s" s="2">
        <v>81</v>
      </c>
      <c r="AH209" t="s" s="2">
        <v>82</v>
      </c>
      <c r="AI209" t="s" s="2">
        <v>83</v>
      </c>
      <c r="AJ209" t="s" s="2">
        <v>102</v>
      </c>
      <c r="AK209" t="s" s="2">
        <v>725</v>
      </c>
      <c r="AL209" t="s" s="2">
        <v>629</v>
      </c>
      <c r="AM209" t="s" s="2">
        <v>630</v>
      </c>
      <c r="AN209" t="s" s="2">
        <v>83</v>
      </c>
      <c r="AO209" t="s" s="2">
        <v>631</v>
      </c>
      <c r="AP209" t="s" s="2">
        <v>83</v>
      </c>
    </row>
    <row r="210" hidden="true">
      <c r="A210" t="s" s="2">
        <v>726</v>
      </c>
      <c r="B210" t="s" s="2">
        <v>637</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727</v>
      </c>
      <c r="B211" t="s" s="2">
        <v>639</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728</v>
      </c>
      <c r="B212" t="s" s="2">
        <v>641</v>
      </c>
      <c r="C212" s="2"/>
      <c r="D212" t="s" s="2">
        <v>83</v>
      </c>
      <c r="E212" s="2"/>
      <c r="F212" t="s" s="2">
        <v>90</v>
      </c>
      <c r="G212" t="s" s="2">
        <v>90</v>
      </c>
      <c r="H212" t="s" s="2">
        <v>83</v>
      </c>
      <c r="I212" t="s" s="2">
        <v>83</v>
      </c>
      <c r="J212" t="s" s="2">
        <v>91</v>
      </c>
      <c r="K212" t="s" s="2">
        <v>110</v>
      </c>
      <c r="L212" t="s" s="2">
        <v>642</v>
      </c>
      <c r="M212" t="s" s="2">
        <v>643</v>
      </c>
      <c r="N212" s="2"/>
      <c r="O212" s="2"/>
      <c r="P212" t="s" s="2">
        <v>83</v>
      </c>
      <c r="Q212" s="2"/>
      <c r="R212" t="s" s="2">
        <v>723</v>
      </c>
      <c r="S212" t="s" s="2">
        <v>83</v>
      </c>
      <c r="T212" t="s" s="2">
        <v>83</v>
      </c>
      <c r="U212" t="s" s="2">
        <v>83</v>
      </c>
      <c r="V212" t="s" s="2">
        <v>83</v>
      </c>
      <c r="W212" t="s" s="2">
        <v>83</v>
      </c>
      <c r="X212" t="s" s="2">
        <v>206</v>
      </c>
      <c r="Y212" t="s" s="2">
        <v>644</v>
      </c>
      <c r="Z212" t="s" s="2">
        <v>645</v>
      </c>
      <c r="AA212" t="s" s="2">
        <v>83</v>
      </c>
      <c r="AB212" t="s" s="2">
        <v>83</v>
      </c>
      <c r="AC212" t="s" s="2">
        <v>83</v>
      </c>
      <c r="AD212" t="s" s="2">
        <v>83</v>
      </c>
      <c r="AE212" t="s" s="2">
        <v>83</v>
      </c>
      <c r="AF212" t="s" s="2">
        <v>646</v>
      </c>
      <c r="AG212" t="s" s="2">
        <v>81</v>
      </c>
      <c r="AH212" t="s" s="2">
        <v>90</v>
      </c>
      <c r="AI212" t="s" s="2">
        <v>647</v>
      </c>
      <c r="AJ212" t="s" s="2">
        <v>102</v>
      </c>
      <c r="AK212" t="s" s="2">
        <v>729</v>
      </c>
      <c r="AL212" t="s" s="2">
        <v>649</v>
      </c>
      <c r="AM212" t="s" s="2">
        <v>83</v>
      </c>
      <c r="AN212" t="s" s="2">
        <v>83</v>
      </c>
      <c r="AO212" t="s" s="2">
        <v>650</v>
      </c>
      <c r="AP212" t="s" s="2">
        <v>83</v>
      </c>
    </row>
    <row r="213" hidden="true">
      <c r="A213" t="s" s="2">
        <v>730</v>
      </c>
      <c r="B213" t="s" s="2">
        <v>652</v>
      </c>
      <c r="C213" s="2"/>
      <c r="D213" t="s" s="2">
        <v>83</v>
      </c>
      <c r="E213" s="2"/>
      <c r="F213" t="s" s="2">
        <v>90</v>
      </c>
      <c r="G213" t="s" s="2">
        <v>90</v>
      </c>
      <c r="H213" t="s" s="2">
        <v>83</v>
      </c>
      <c r="I213" t="s" s="2">
        <v>83</v>
      </c>
      <c r="J213" t="s" s="2">
        <v>91</v>
      </c>
      <c r="K213" t="s" s="2">
        <v>175</v>
      </c>
      <c r="L213" t="s" s="2">
        <v>653</v>
      </c>
      <c r="M213" t="s" s="2">
        <v>654</v>
      </c>
      <c r="N213" t="s" s="2">
        <v>655</v>
      </c>
      <c r="O213" t="s" s="2">
        <v>656</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657</v>
      </c>
      <c r="AG213" t="s" s="2">
        <v>81</v>
      </c>
      <c r="AH213" t="s" s="2">
        <v>90</v>
      </c>
      <c r="AI213" t="s" s="2">
        <v>83</v>
      </c>
      <c r="AJ213" t="s" s="2">
        <v>102</v>
      </c>
      <c r="AK213" t="s" s="2">
        <v>731</v>
      </c>
      <c r="AL213" t="s" s="2">
        <v>659</v>
      </c>
      <c r="AM213" t="s" s="2">
        <v>83</v>
      </c>
      <c r="AN213" t="s" s="2">
        <v>83</v>
      </c>
      <c r="AO213" t="s" s="2">
        <v>660</v>
      </c>
      <c r="AP213" t="s" s="2">
        <v>83</v>
      </c>
    </row>
    <row r="214" hidden="true">
      <c r="A214" t="s" s="2">
        <v>732</v>
      </c>
      <c r="B214" t="s" s="2">
        <v>662</v>
      </c>
      <c r="C214" s="2"/>
      <c r="D214" t="s" s="2">
        <v>83</v>
      </c>
      <c r="E214" s="2"/>
      <c r="F214" t="s" s="2">
        <v>81</v>
      </c>
      <c r="G214" t="s" s="2">
        <v>90</v>
      </c>
      <c r="H214" t="s" s="2">
        <v>83</v>
      </c>
      <c r="I214" t="s" s="2">
        <v>91</v>
      </c>
      <c r="J214" t="s" s="2">
        <v>91</v>
      </c>
      <c r="K214" t="s" s="2">
        <v>110</v>
      </c>
      <c r="L214" t="s" s="2">
        <v>663</v>
      </c>
      <c r="M214" t="s" s="2">
        <v>664</v>
      </c>
      <c r="N214" t="s" s="2">
        <v>665</v>
      </c>
      <c r="O214" t="s" s="2">
        <v>666</v>
      </c>
      <c r="P214" t="s" s="2">
        <v>83</v>
      </c>
      <c r="Q214" s="2"/>
      <c r="R214" t="s" s="2">
        <v>83</v>
      </c>
      <c r="S214" t="s" s="2">
        <v>83</v>
      </c>
      <c r="T214" t="s" s="2">
        <v>83</v>
      </c>
      <c r="U214" t="s" s="2">
        <v>83</v>
      </c>
      <c r="V214" t="s" s="2">
        <v>83</v>
      </c>
      <c r="W214" t="s" s="2">
        <v>83</v>
      </c>
      <c r="X214" t="s" s="2">
        <v>206</v>
      </c>
      <c r="Y214" t="s" s="2">
        <v>667</v>
      </c>
      <c r="Z214" t="s" s="2">
        <v>668</v>
      </c>
      <c r="AA214" t="s" s="2">
        <v>83</v>
      </c>
      <c r="AB214" t="s" s="2">
        <v>83</v>
      </c>
      <c r="AC214" t="s" s="2">
        <v>83</v>
      </c>
      <c r="AD214" t="s" s="2">
        <v>83</v>
      </c>
      <c r="AE214" t="s" s="2">
        <v>83</v>
      </c>
      <c r="AF214" t="s" s="2">
        <v>669</v>
      </c>
      <c r="AG214" t="s" s="2">
        <v>81</v>
      </c>
      <c r="AH214" t="s" s="2">
        <v>90</v>
      </c>
      <c r="AI214" t="s" s="2">
        <v>83</v>
      </c>
      <c r="AJ214" t="s" s="2">
        <v>102</v>
      </c>
      <c r="AK214" t="s" s="2">
        <v>733</v>
      </c>
      <c r="AL214" t="s" s="2">
        <v>515</v>
      </c>
      <c r="AM214" t="s" s="2">
        <v>83</v>
      </c>
      <c r="AN214" t="s" s="2">
        <v>83</v>
      </c>
      <c r="AO214" t="s" s="2">
        <v>671</v>
      </c>
      <c r="AP214" t="s" s="2">
        <v>83</v>
      </c>
    </row>
    <row r="215" hidden="true">
      <c r="A215" t="s" s="2">
        <v>734</v>
      </c>
      <c r="B215" t="s" s="2">
        <v>673</v>
      </c>
      <c r="C215" s="2"/>
      <c r="D215" t="s" s="2">
        <v>83</v>
      </c>
      <c r="E215" s="2"/>
      <c r="F215" t="s" s="2">
        <v>81</v>
      </c>
      <c r="G215" t="s" s="2">
        <v>90</v>
      </c>
      <c r="H215" t="s" s="2">
        <v>83</v>
      </c>
      <c r="I215" t="s" s="2">
        <v>83</v>
      </c>
      <c r="J215" t="s" s="2">
        <v>83</v>
      </c>
      <c r="K215" t="s" s="2">
        <v>175</v>
      </c>
      <c r="L215" t="s" s="2">
        <v>535</v>
      </c>
      <c r="M215" t="s" s="2">
        <v>536</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735</v>
      </c>
      <c r="B216" t="s" s="2">
        <v>675</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736</v>
      </c>
      <c r="B217" t="s" s="2">
        <v>675</v>
      </c>
      <c r="C217" t="s" s="2">
        <v>737</v>
      </c>
      <c r="D217" t="s" s="2">
        <v>83</v>
      </c>
      <c r="E217" s="2"/>
      <c r="F217" t="s" s="2">
        <v>81</v>
      </c>
      <c r="G217" t="s" s="2">
        <v>90</v>
      </c>
      <c r="H217" t="s" s="2">
        <v>83</v>
      </c>
      <c r="I217" t="s" s="2">
        <v>83</v>
      </c>
      <c r="J217" t="s" s="2">
        <v>83</v>
      </c>
      <c r="K217" t="s" s="2">
        <v>738</v>
      </c>
      <c r="L217" t="s" s="2">
        <v>679</v>
      </c>
      <c r="M217" t="s" s="2">
        <v>680</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739</v>
      </c>
      <c r="AL217" t="s" s="2">
        <v>133</v>
      </c>
      <c r="AM217" t="s" s="2">
        <v>83</v>
      </c>
      <c r="AN217" t="s" s="2">
        <v>83</v>
      </c>
      <c r="AO217" t="s" s="2">
        <v>83</v>
      </c>
      <c r="AP217" t="s" s="2">
        <v>83</v>
      </c>
    </row>
    <row r="218" hidden="true">
      <c r="A218" t="s" s="2">
        <v>740</v>
      </c>
      <c r="B218" t="s" s="2">
        <v>683</v>
      </c>
      <c r="C218" s="2"/>
      <c r="D218" t="s" s="2">
        <v>83</v>
      </c>
      <c r="E218" s="2"/>
      <c r="F218" t="s" s="2">
        <v>81</v>
      </c>
      <c r="G218" t="s" s="2">
        <v>90</v>
      </c>
      <c r="H218" t="s" s="2">
        <v>83</v>
      </c>
      <c r="I218" t="s" s="2">
        <v>83</v>
      </c>
      <c r="J218" t="s" s="2">
        <v>83</v>
      </c>
      <c r="K218" t="s" s="2">
        <v>175</v>
      </c>
      <c r="L218" t="s" s="2">
        <v>684</v>
      </c>
      <c r="M218" t="s" s="2">
        <v>684</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564</v>
      </c>
      <c r="AG218" t="s" s="2">
        <v>81</v>
      </c>
      <c r="AH218" t="s" s="2">
        <v>90</v>
      </c>
      <c r="AI218" t="s" s="2">
        <v>83</v>
      </c>
      <c r="AJ218" t="s" s="2">
        <v>83</v>
      </c>
      <c r="AK218" t="s" s="2">
        <v>83</v>
      </c>
      <c r="AL218" t="s" s="2">
        <v>83</v>
      </c>
      <c r="AM218" t="s" s="2">
        <v>83</v>
      </c>
      <c r="AN218" t="s" s="2">
        <v>83</v>
      </c>
      <c r="AO218" t="s" s="2">
        <v>83</v>
      </c>
      <c r="AP218" t="s" s="2">
        <v>83</v>
      </c>
    </row>
    <row r="219" hidden="true">
      <c r="A219" t="s" s="2">
        <v>741</v>
      </c>
      <c r="B219" t="s" s="2">
        <v>686</v>
      </c>
      <c r="C219" s="2"/>
      <c r="D219" t="s" s="2">
        <v>83</v>
      </c>
      <c r="E219" s="2"/>
      <c r="F219" t="s" s="2">
        <v>81</v>
      </c>
      <c r="G219" t="s" s="2">
        <v>90</v>
      </c>
      <c r="H219" t="s" s="2">
        <v>83</v>
      </c>
      <c r="I219" t="s" s="2">
        <v>83</v>
      </c>
      <c r="J219" t="s" s="2">
        <v>91</v>
      </c>
      <c r="K219" t="s" s="2">
        <v>687</v>
      </c>
      <c r="L219" t="s" s="2">
        <v>688</v>
      </c>
      <c r="M219" t="s" s="2">
        <v>689</v>
      </c>
      <c r="N219" t="s" s="2">
        <v>690</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691</v>
      </c>
      <c r="AG219" t="s" s="2">
        <v>81</v>
      </c>
      <c r="AH219" t="s" s="2">
        <v>90</v>
      </c>
      <c r="AI219" t="s" s="2">
        <v>83</v>
      </c>
      <c r="AJ219" t="s" s="2">
        <v>102</v>
      </c>
      <c r="AK219" t="s" s="2">
        <v>83</v>
      </c>
      <c r="AL219" t="s" s="2">
        <v>179</v>
      </c>
      <c r="AM219" t="s" s="2">
        <v>83</v>
      </c>
      <c r="AN219" t="s" s="2">
        <v>83</v>
      </c>
      <c r="AO219" t="s" s="2">
        <v>179</v>
      </c>
      <c r="AP219" t="s" s="2">
        <v>83</v>
      </c>
    </row>
    <row r="220" hidden="true">
      <c r="A220" t="s" s="2">
        <v>742</v>
      </c>
      <c r="B220" t="s" s="2">
        <v>693</v>
      </c>
      <c r="C220" s="2"/>
      <c r="D220" t="s" s="2">
        <v>83</v>
      </c>
      <c r="E220" s="2"/>
      <c r="F220" t="s" s="2">
        <v>81</v>
      </c>
      <c r="G220" t="s" s="2">
        <v>90</v>
      </c>
      <c r="H220" t="s" s="2">
        <v>83</v>
      </c>
      <c r="I220" t="s" s="2">
        <v>83</v>
      </c>
      <c r="J220" t="s" s="2">
        <v>91</v>
      </c>
      <c r="K220" t="s" s="2">
        <v>216</v>
      </c>
      <c r="L220" t="s" s="2">
        <v>694</v>
      </c>
      <c r="M220" t="s" s="2">
        <v>695</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696</v>
      </c>
      <c r="AG220" t="s" s="2">
        <v>81</v>
      </c>
      <c r="AH220" t="s" s="2">
        <v>90</v>
      </c>
      <c r="AI220" t="s" s="2">
        <v>83</v>
      </c>
      <c r="AJ220" t="s" s="2">
        <v>102</v>
      </c>
      <c r="AK220" t="s" s="2">
        <v>697</v>
      </c>
      <c r="AL220" t="s" s="2">
        <v>619</v>
      </c>
      <c r="AM220" t="s" s="2">
        <v>83</v>
      </c>
      <c r="AN220" t="s" s="2">
        <v>83</v>
      </c>
      <c r="AO220" t="s" s="2">
        <v>133</v>
      </c>
      <c r="AP220" t="s" s="2">
        <v>83</v>
      </c>
    </row>
    <row r="221" hidden="true">
      <c r="A221" t="s" s="2">
        <v>743</v>
      </c>
      <c r="B221" t="s" s="2">
        <v>699</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744</v>
      </c>
      <c r="B222" t="s" s="2">
        <v>701</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745</v>
      </c>
      <c r="B223" t="s" s="2">
        <v>703</v>
      </c>
      <c r="C223" s="2"/>
      <c r="D223" t="s" s="2">
        <v>83</v>
      </c>
      <c r="E223" s="2"/>
      <c r="F223" t="s" s="2">
        <v>81</v>
      </c>
      <c r="G223" t="s" s="2">
        <v>90</v>
      </c>
      <c r="H223" t="s" s="2">
        <v>83</v>
      </c>
      <c r="I223" t="s" s="2">
        <v>83</v>
      </c>
      <c r="J223" t="s" s="2">
        <v>91</v>
      </c>
      <c r="K223" t="s" s="2">
        <v>268</v>
      </c>
      <c r="L223" t="s" s="2">
        <v>704</v>
      </c>
      <c r="M223" t="s" s="2">
        <v>705</v>
      </c>
      <c r="N223" t="s" s="2">
        <v>706</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707</v>
      </c>
      <c r="AG223" t="s" s="2">
        <v>81</v>
      </c>
      <c r="AH223" t="s" s="2">
        <v>90</v>
      </c>
      <c r="AI223" t="s" s="2">
        <v>708</v>
      </c>
      <c r="AJ223" t="s" s="2">
        <v>102</v>
      </c>
      <c r="AK223" t="s" s="2">
        <v>709</v>
      </c>
      <c r="AL223" t="s" s="2">
        <v>710</v>
      </c>
      <c r="AM223" t="s" s="2">
        <v>83</v>
      </c>
      <c r="AN223" t="s" s="2">
        <v>83</v>
      </c>
      <c r="AO223" t="s" s="2">
        <v>711</v>
      </c>
      <c r="AP223" t="s" s="2">
        <v>83</v>
      </c>
    </row>
    <row r="224" hidden="true">
      <c r="A224" t="s" s="2">
        <v>746</v>
      </c>
      <c r="B224" t="s" s="2">
        <v>713</v>
      </c>
      <c r="C224" s="2"/>
      <c r="D224" t="s" s="2">
        <v>83</v>
      </c>
      <c r="E224" s="2"/>
      <c r="F224" t="s" s="2">
        <v>81</v>
      </c>
      <c r="G224" t="s" s="2">
        <v>90</v>
      </c>
      <c r="H224" t="s" s="2">
        <v>83</v>
      </c>
      <c r="I224" t="s" s="2">
        <v>83</v>
      </c>
      <c r="J224" t="s" s="2">
        <v>91</v>
      </c>
      <c r="K224" t="s" s="2">
        <v>268</v>
      </c>
      <c r="L224" t="s" s="2">
        <v>714</v>
      </c>
      <c r="M224" t="s" s="2">
        <v>715</v>
      </c>
      <c r="N224" t="s" s="2">
        <v>716</v>
      </c>
      <c r="O224" s="2"/>
      <c r="P224" t="s" s="2">
        <v>83</v>
      </c>
      <c r="Q224" t="s" s="2">
        <v>717</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718</v>
      </c>
      <c r="AG224" t="s" s="2">
        <v>81</v>
      </c>
      <c r="AH224" t="s" s="2">
        <v>90</v>
      </c>
      <c r="AI224" t="s" s="2">
        <v>708</v>
      </c>
      <c r="AJ224" t="s" s="2">
        <v>102</v>
      </c>
      <c r="AK224" t="s" s="2">
        <v>719</v>
      </c>
      <c r="AL224" t="s" s="2">
        <v>720</v>
      </c>
      <c r="AM224" t="s" s="2">
        <v>83</v>
      </c>
      <c r="AN224" t="s" s="2">
        <v>83</v>
      </c>
      <c r="AO224" t="s" s="2">
        <v>721</v>
      </c>
      <c r="AP224" t="s" s="2">
        <v>83</v>
      </c>
    </row>
    <row r="225" hidden="true">
      <c r="A225" t="s" s="2">
        <v>747</v>
      </c>
      <c r="B225" t="s" s="2">
        <v>621</v>
      </c>
      <c r="C225" t="s" s="2">
        <v>748</v>
      </c>
      <c r="D225" t="s" s="2">
        <v>83</v>
      </c>
      <c r="E225" s="2"/>
      <c r="F225" t="s" s="2">
        <v>81</v>
      </c>
      <c r="G225" t="s" s="2">
        <v>81</v>
      </c>
      <c r="H225" t="s" s="2">
        <v>83</v>
      </c>
      <c r="I225" t="s" s="2">
        <v>83</v>
      </c>
      <c r="J225" t="s" s="2">
        <v>91</v>
      </c>
      <c r="K225" t="s" s="2">
        <v>749</v>
      </c>
      <c r="L225" t="s" s="2">
        <v>623</v>
      </c>
      <c r="M225" t="s" s="2">
        <v>624</v>
      </c>
      <c r="N225" t="s" s="2">
        <v>625</v>
      </c>
      <c r="O225" t="s" s="2">
        <v>626</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621</v>
      </c>
      <c r="AG225" t="s" s="2">
        <v>81</v>
      </c>
      <c r="AH225" t="s" s="2">
        <v>82</v>
      </c>
      <c r="AI225" t="s" s="2">
        <v>83</v>
      </c>
      <c r="AJ225" t="s" s="2">
        <v>102</v>
      </c>
      <c r="AK225" t="s" s="2">
        <v>750</v>
      </c>
      <c r="AL225" t="s" s="2">
        <v>629</v>
      </c>
      <c r="AM225" t="s" s="2">
        <v>630</v>
      </c>
      <c r="AN225" t="s" s="2">
        <v>83</v>
      </c>
      <c r="AO225" t="s" s="2">
        <v>631</v>
      </c>
      <c r="AP225" t="s" s="2">
        <v>83</v>
      </c>
    </row>
    <row r="226" hidden="true">
      <c r="A226" t="s" s="2">
        <v>751</v>
      </c>
      <c r="B226" t="s" s="2">
        <v>637</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752</v>
      </c>
      <c r="B227" t="s" s="2">
        <v>639</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753</v>
      </c>
      <c r="B228" t="s" s="2">
        <v>641</v>
      </c>
      <c r="C228" s="2"/>
      <c r="D228" t="s" s="2">
        <v>83</v>
      </c>
      <c r="E228" s="2"/>
      <c r="F228" t="s" s="2">
        <v>90</v>
      </c>
      <c r="G228" t="s" s="2">
        <v>90</v>
      </c>
      <c r="H228" t="s" s="2">
        <v>83</v>
      </c>
      <c r="I228" t="s" s="2">
        <v>83</v>
      </c>
      <c r="J228" t="s" s="2">
        <v>91</v>
      </c>
      <c r="K228" t="s" s="2">
        <v>110</v>
      </c>
      <c r="L228" t="s" s="2">
        <v>642</v>
      </c>
      <c r="M228" t="s" s="2">
        <v>643</v>
      </c>
      <c r="N228" s="2"/>
      <c r="O228" s="2"/>
      <c r="P228" t="s" s="2">
        <v>83</v>
      </c>
      <c r="Q228" s="2"/>
      <c r="R228" t="s" s="2">
        <v>754</v>
      </c>
      <c r="S228" t="s" s="2">
        <v>83</v>
      </c>
      <c r="T228" t="s" s="2">
        <v>83</v>
      </c>
      <c r="U228" t="s" s="2">
        <v>83</v>
      </c>
      <c r="V228" t="s" s="2">
        <v>83</v>
      </c>
      <c r="W228" t="s" s="2">
        <v>83</v>
      </c>
      <c r="X228" t="s" s="2">
        <v>206</v>
      </c>
      <c r="Y228" t="s" s="2">
        <v>644</v>
      </c>
      <c r="Z228" t="s" s="2">
        <v>645</v>
      </c>
      <c r="AA228" t="s" s="2">
        <v>83</v>
      </c>
      <c r="AB228" t="s" s="2">
        <v>83</v>
      </c>
      <c r="AC228" t="s" s="2">
        <v>83</v>
      </c>
      <c r="AD228" t="s" s="2">
        <v>83</v>
      </c>
      <c r="AE228" t="s" s="2">
        <v>83</v>
      </c>
      <c r="AF228" t="s" s="2">
        <v>646</v>
      </c>
      <c r="AG228" t="s" s="2">
        <v>81</v>
      </c>
      <c r="AH228" t="s" s="2">
        <v>90</v>
      </c>
      <c r="AI228" t="s" s="2">
        <v>647</v>
      </c>
      <c r="AJ228" t="s" s="2">
        <v>102</v>
      </c>
      <c r="AK228" t="s" s="2">
        <v>755</v>
      </c>
      <c r="AL228" t="s" s="2">
        <v>649</v>
      </c>
      <c r="AM228" t="s" s="2">
        <v>83</v>
      </c>
      <c r="AN228" t="s" s="2">
        <v>83</v>
      </c>
      <c r="AO228" t="s" s="2">
        <v>650</v>
      </c>
      <c r="AP228" t="s" s="2">
        <v>83</v>
      </c>
    </row>
    <row r="229" hidden="true">
      <c r="A229" t="s" s="2">
        <v>756</v>
      </c>
      <c r="B229" t="s" s="2">
        <v>652</v>
      </c>
      <c r="C229" s="2"/>
      <c r="D229" t="s" s="2">
        <v>83</v>
      </c>
      <c r="E229" s="2"/>
      <c r="F229" t="s" s="2">
        <v>90</v>
      </c>
      <c r="G229" t="s" s="2">
        <v>90</v>
      </c>
      <c r="H229" t="s" s="2">
        <v>83</v>
      </c>
      <c r="I229" t="s" s="2">
        <v>83</v>
      </c>
      <c r="J229" t="s" s="2">
        <v>91</v>
      </c>
      <c r="K229" t="s" s="2">
        <v>175</v>
      </c>
      <c r="L229" t="s" s="2">
        <v>653</v>
      </c>
      <c r="M229" t="s" s="2">
        <v>654</v>
      </c>
      <c r="N229" t="s" s="2">
        <v>655</v>
      </c>
      <c r="O229" t="s" s="2">
        <v>656</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657</v>
      </c>
      <c r="AG229" t="s" s="2">
        <v>81</v>
      </c>
      <c r="AH229" t="s" s="2">
        <v>90</v>
      </c>
      <c r="AI229" t="s" s="2">
        <v>83</v>
      </c>
      <c r="AJ229" t="s" s="2">
        <v>102</v>
      </c>
      <c r="AK229" t="s" s="2">
        <v>757</v>
      </c>
      <c r="AL229" t="s" s="2">
        <v>659</v>
      </c>
      <c r="AM229" t="s" s="2">
        <v>83</v>
      </c>
      <c r="AN229" t="s" s="2">
        <v>83</v>
      </c>
      <c r="AO229" t="s" s="2">
        <v>660</v>
      </c>
      <c r="AP229" t="s" s="2">
        <v>83</v>
      </c>
    </row>
    <row r="230" hidden="true">
      <c r="A230" t="s" s="2">
        <v>758</v>
      </c>
      <c r="B230" t="s" s="2">
        <v>662</v>
      </c>
      <c r="C230" s="2"/>
      <c r="D230" t="s" s="2">
        <v>83</v>
      </c>
      <c r="E230" s="2"/>
      <c r="F230" t="s" s="2">
        <v>81</v>
      </c>
      <c r="G230" t="s" s="2">
        <v>90</v>
      </c>
      <c r="H230" t="s" s="2">
        <v>83</v>
      </c>
      <c r="I230" t="s" s="2">
        <v>91</v>
      </c>
      <c r="J230" t="s" s="2">
        <v>91</v>
      </c>
      <c r="K230" t="s" s="2">
        <v>110</v>
      </c>
      <c r="L230" t="s" s="2">
        <v>663</v>
      </c>
      <c r="M230" t="s" s="2">
        <v>664</v>
      </c>
      <c r="N230" t="s" s="2">
        <v>665</v>
      </c>
      <c r="O230" t="s" s="2">
        <v>666</v>
      </c>
      <c r="P230" t="s" s="2">
        <v>83</v>
      </c>
      <c r="Q230" s="2"/>
      <c r="R230" t="s" s="2">
        <v>83</v>
      </c>
      <c r="S230" t="s" s="2">
        <v>83</v>
      </c>
      <c r="T230" t="s" s="2">
        <v>83</v>
      </c>
      <c r="U230" t="s" s="2">
        <v>83</v>
      </c>
      <c r="V230" t="s" s="2">
        <v>83</v>
      </c>
      <c r="W230" t="s" s="2">
        <v>83</v>
      </c>
      <c r="X230" t="s" s="2">
        <v>206</v>
      </c>
      <c r="Y230" t="s" s="2">
        <v>667</v>
      </c>
      <c r="Z230" t="s" s="2">
        <v>668</v>
      </c>
      <c r="AA230" t="s" s="2">
        <v>83</v>
      </c>
      <c r="AB230" t="s" s="2">
        <v>83</v>
      </c>
      <c r="AC230" t="s" s="2">
        <v>83</v>
      </c>
      <c r="AD230" t="s" s="2">
        <v>83</v>
      </c>
      <c r="AE230" t="s" s="2">
        <v>83</v>
      </c>
      <c r="AF230" t="s" s="2">
        <v>669</v>
      </c>
      <c r="AG230" t="s" s="2">
        <v>81</v>
      </c>
      <c r="AH230" t="s" s="2">
        <v>90</v>
      </c>
      <c r="AI230" t="s" s="2">
        <v>83</v>
      </c>
      <c r="AJ230" t="s" s="2">
        <v>102</v>
      </c>
      <c r="AK230" t="s" s="2">
        <v>759</v>
      </c>
      <c r="AL230" t="s" s="2">
        <v>515</v>
      </c>
      <c r="AM230" t="s" s="2">
        <v>83</v>
      </c>
      <c r="AN230" t="s" s="2">
        <v>83</v>
      </c>
      <c r="AO230" t="s" s="2">
        <v>671</v>
      </c>
      <c r="AP230" t="s" s="2">
        <v>83</v>
      </c>
    </row>
    <row r="231" hidden="true">
      <c r="A231" t="s" s="2">
        <v>760</v>
      </c>
      <c r="B231" t="s" s="2">
        <v>673</v>
      </c>
      <c r="C231" s="2"/>
      <c r="D231" t="s" s="2">
        <v>83</v>
      </c>
      <c r="E231" s="2"/>
      <c r="F231" t="s" s="2">
        <v>81</v>
      </c>
      <c r="G231" t="s" s="2">
        <v>90</v>
      </c>
      <c r="H231" t="s" s="2">
        <v>83</v>
      </c>
      <c r="I231" t="s" s="2">
        <v>83</v>
      </c>
      <c r="J231" t="s" s="2">
        <v>83</v>
      </c>
      <c r="K231" t="s" s="2">
        <v>175</v>
      </c>
      <c r="L231" t="s" s="2">
        <v>535</v>
      </c>
      <c r="M231" t="s" s="2">
        <v>536</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761</v>
      </c>
      <c r="B232" t="s" s="2">
        <v>675</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762</v>
      </c>
      <c r="B233" t="s" s="2">
        <v>675</v>
      </c>
      <c r="C233" t="s" s="2">
        <v>763</v>
      </c>
      <c r="D233" t="s" s="2">
        <v>83</v>
      </c>
      <c r="E233" s="2"/>
      <c r="F233" t="s" s="2">
        <v>81</v>
      </c>
      <c r="G233" t="s" s="2">
        <v>90</v>
      </c>
      <c r="H233" t="s" s="2">
        <v>83</v>
      </c>
      <c r="I233" t="s" s="2">
        <v>83</v>
      </c>
      <c r="J233" t="s" s="2">
        <v>83</v>
      </c>
      <c r="K233" t="s" s="2">
        <v>764</v>
      </c>
      <c r="L233" t="s" s="2">
        <v>679</v>
      </c>
      <c r="M233" t="s" s="2">
        <v>680</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765</v>
      </c>
      <c r="AL233" t="s" s="2">
        <v>133</v>
      </c>
      <c r="AM233" t="s" s="2">
        <v>83</v>
      </c>
      <c r="AN233" t="s" s="2">
        <v>83</v>
      </c>
      <c r="AO233" t="s" s="2">
        <v>83</v>
      </c>
      <c r="AP233" t="s" s="2">
        <v>83</v>
      </c>
    </row>
    <row r="234" hidden="true">
      <c r="A234" t="s" s="2">
        <v>766</v>
      </c>
      <c r="B234" t="s" s="2">
        <v>683</v>
      </c>
      <c r="C234" s="2"/>
      <c r="D234" t="s" s="2">
        <v>83</v>
      </c>
      <c r="E234" s="2"/>
      <c r="F234" t="s" s="2">
        <v>81</v>
      </c>
      <c r="G234" t="s" s="2">
        <v>90</v>
      </c>
      <c r="H234" t="s" s="2">
        <v>83</v>
      </c>
      <c r="I234" t="s" s="2">
        <v>83</v>
      </c>
      <c r="J234" t="s" s="2">
        <v>83</v>
      </c>
      <c r="K234" t="s" s="2">
        <v>175</v>
      </c>
      <c r="L234" t="s" s="2">
        <v>684</v>
      </c>
      <c r="M234" t="s" s="2">
        <v>684</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564</v>
      </c>
      <c r="AG234" t="s" s="2">
        <v>81</v>
      </c>
      <c r="AH234" t="s" s="2">
        <v>90</v>
      </c>
      <c r="AI234" t="s" s="2">
        <v>83</v>
      </c>
      <c r="AJ234" t="s" s="2">
        <v>83</v>
      </c>
      <c r="AK234" t="s" s="2">
        <v>83</v>
      </c>
      <c r="AL234" t="s" s="2">
        <v>83</v>
      </c>
      <c r="AM234" t="s" s="2">
        <v>83</v>
      </c>
      <c r="AN234" t="s" s="2">
        <v>83</v>
      </c>
      <c r="AO234" t="s" s="2">
        <v>83</v>
      </c>
      <c r="AP234" t="s" s="2">
        <v>83</v>
      </c>
    </row>
    <row r="235" hidden="true">
      <c r="A235" t="s" s="2">
        <v>767</v>
      </c>
      <c r="B235" t="s" s="2">
        <v>686</v>
      </c>
      <c r="C235" s="2"/>
      <c r="D235" t="s" s="2">
        <v>83</v>
      </c>
      <c r="E235" s="2"/>
      <c r="F235" t="s" s="2">
        <v>81</v>
      </c>
      <c r="G235" t="s" s="2">
        <v>90</v>
      </c>
      <c r="H235" t="s" s="2">
        <v>83</v>
      </c>
      <c r="I235" t="s" s="2">
        <v>83</v>
      </c>
      <c r="J235" t="s" s="2">
        <v>91</v>
      </c>
      <c r="K235" t="s" s="2">
        <v>687</v>
      </c>
      <c r="L235" t="s" s="2">
        <v>688</v>
      </c>
      <c r="M235" t="s" s="2">
        <v>689</v>
      </c>
      <c r="N235" t="s" s="2">
        <v>690</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691</v>
      </c>
      <c r="AG235" t="s" s="2">
        <v>81</v>
      </c>
      <c r="AH235" t="s" s="2">
        <v>90</v>
      </c>
      <c r="AI235" t="s" s="2">
        <v>83</v>
      </c>
      <c r="AJ235" t="s" s="2">
        <v>102</v>
      </c>
      <c r="AK235" t="s" s="2">
        <v>83</v>
      </c>
      <c r="AL235" t="s" s="2">
        <v>179</v>
      </c>
      <c r="AM235" t="s" s="2">
        <v>83</v>
      </c>
      <c r="AN235" t="s" s="2">
        <v>83</v>
      </c>
      <c r="AO235" t="s" s="2">
        <v>179</v>
      </c>
      <c r="AP235" t="s" s="2">
        <v>83</v>
      </c>
    </row>
    <row r="236" hidden="true">
      <c r="A236" t="s" s="2">
        <v>768</v>
      </c>
      <c r="B236" t="s" s="2">
        <v>693</v>
      </c>
      <c r="C236" s="2"/>
      <c r="D236" t="s" s="2">
        <v>83</v>
      </c>
      <c r="E236" s="2"/>
      <c r="F236" t="s" s="2">
        <v>81</v>
      </c>
      <c r="G236" t="s" s="2">
        <v>90</v>
      </c>
      <c r="H236" t="s" s="2">
        <v>83</v>
      </c>
      <c r="I236" t="s" s="2">
        <v>83</v>
      </c>
      <c r="J236" t="s" s="2">
        <v>91</v>
      </c>
      <c r="K236" t="s" s="2">
        <v>216</v>
      </c>
      <c r="L236" t="s" s="2">
        <v>694</v>
      </c>
      <c r="M236" t="s" s="2">
        <v>695</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696</v>
      </c>
      <c r="AG236" t="s" s="2">
        <v>81</v>
      </c>
      <c r="AH236" t="s" s="2">
        <v>90</v>
      </c>
      <c r="AI236" t="s" s="2">
        <v>83</v>
      </c>
      <c r="AJ236" t="s" s="2">
        <v>102</v>
      </c>
      <c r="AK236" t="s" s="2">
        <v>697</v>
      </c>
      <c r="AL236" t="s" s="2">
        <v>619</v>
      </c>
      <c r="AM236" t="s" s="2">
        <v>83</v>
      </c>
      <c r="AN236" t="s" s="2">
        <v>83</v>
      </c>
      <c r="AO236" t="s" s="2">
        <v>133</v>
      </c>
      <c r="AP236" t="s" s="2">
        <v>83</v>
      </c>
    </row>
    <row r="237" hidden="true">
      <c r="A237" t="s" s="2">
        <v>769</v>
      </c>
      <c r="B237" t="s" s="2">
        <v>699</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770</v>
      </c>
      <c r="B238" t="s" s="2">
        <v>701</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771</v>
      </c>
      <c r="B239" t="s" s="2">
        <v>703</v>
      </c>
      <c r="C239" s="2"/>
      <c r="D239" t="s" s="2">
        <v>83</v>
      </c>
      <c r="E239" s="2"/>
      <c r="F239" t="s" s="2">
        <v>81</v>
      </c>
      <c r="G239" t="s" s="2">
        <v>90</v>
      </c>
      <c r="H239" t="s" s="2">
        <v>83</v>
      </c>
      <c r="I239" t="s" s="2">
        <v>83</v>
      </c>
      <c r="J239" t="s" s="2">
        <v>91</v>
      </c>
      <c r="K239" t="s" s="2">
        <v>268</v>
      </c>
      <c r="L239" t="s" s="2">
        <v>704</v>
      </c>
      <c r="M239" t="s" s="2">
        <v>705</v>
      </c>
      <c r="N239" t="s" s="2">
        <v>706</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707</v>
      </c>
      <c r="AG239" t="s" s="2">
        <v>81</v>
      </c>
      <c r="AH239" t="s" s="2">
        <v>90</v>
      </c>
      <c r="AI239" t="s" s="2">
        <v>708</v>
      </c>
      <c r="AJ239" t="s" s="2">
        <v>102</v>
      </c>
      <c r="AK239" t="s" s="2">
        <v>709</v>
      </c>
      <c r="AL239" t="s" s="2">
        <v>710</v>
      </c>
      <c r="AM239" t="s" s="2">
        <v>83</v>
      </c>
      <c r="AN239" t="s" s="2">
        <v>83</v>
      </c>
      <c r="AO239" t="s" s="2">
        <v>711</v>
      </c>
      <c r="AP239" t="s" s="2">
        <v>83</v>
      </c>
    </row>
    <row r="240" hidden="true">
      <c r="A240" t="s" s="2">
        <v>772</v>
      </c>
      <c r="B240" t="s" s="2">
        <v>713</v>
      </c>
      <c r="C240" s="2"/>
      <c r="D240" t="s" s="2">
        <v>83</v>
      </c>
      <c r="E240" s="2"/>
      <c r="F240" t="s" s="2">
        <v>81</v>
      </c>
      <c r="G240" t="s" s="2">
        <v>90</v>
      </c>
      <c r="H240" t="s" s="2">
        <v>83</v>
      </c>
      <c r="I240" t="s" s="2">
        <v>83</v>
      </c>
      <c r="J240" t="s" s="2">
        <v>91</v>
      </c>
      <c r="K240" t="s" s="2">
        <v>268</v>
      </c>
      <c r="L240" t="s" s="2">
        <v>714</v>
      </c>
      <c r="M240" t="s" s="2">
        <v>715</v>
      </c>
      <c r="N240" t="s" s="2">
        <v>716</v>
      </c>
      <c r="O240" s="2"/>
      <c r="P240" t="s" s="2">
        <v>83</v>
      </c>
      <c r="Q240" t="s" s="2">
        <v>717</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718</v>
      </c>
      <c r="AG240" t="s" s="2">
        <v>81</v>
      </c>
      <c r="AH240" t="s" s="2">
        <v>90</v>
      </c>
      <c r="AI240" t="s" s="2">
        <v>708</v>
      </c>
      <c r="AJ240" t="s" s="2">
        <v>102</v>
      </c>
      <c r="AK240" t="s" s="2">
        <v>719</v>
      </c>
      <c r="AL240" t="s" s="2">
        <v>720</v>
      </c>
      <c r="AM240" t="s" s="2">
        <v>83</v>
      </c>
      <c r="AN240" t="s" s="2">
        <v>83</v>
      </c>
      <c r="AO240" t="s" s="2">
        <v>721</v>
      </c>
      <c r="AP240" t="s" s="2">
        <v>83</v>
      </c>
    </row>
    <row r="241" hidden="true">
      <c r="A241" t="s" s="2">
        <v>773</v>
      </c>
      <c r="B241" t="s" s="2">
        <v>773</v>
      </c>
      <c r="C241" s="2"/>
      <c r="D241" t="s" s="2">
        <v>83</v>
      </c>
      <c r="E241" s="2"/>
      <c r="F241" t="s" s="2">
        <v>90</v>
      </c>
      <c r="G241" t="s" s="2">
        <v>90</v>
      </c>
      <c r="H241" t="s" s="2">
        <v>83</v>
      </c>
      <c r="I241" t="s" s="2">
        <v>83</v>
      </c>
      <c r="J241" t="s" s="2">
        <v>91</v>
      </c>
      <c r="K241" t="s" s="2">
        <v>110</v>
      </c>
      <c r="L241" t="s" s="2">
        <v>774</v>
      </c>
      <c r="M241" t="s" s="2">
        <v>775</v>
      </c>
      <c r="N241" t="s" s="2">
        <v>776</v>
      </c>
      <c r="O241" t="s" s="2">
        <v>777</v>
      </c>
      <c r="P241" t="s" s="2">
        <v>83</v>
      </c>
      <c r="Q241" s="2"/>
      <c r="R241" t="s" s="2">
        <v>83</v>
      </c>
      <c r="S241" t="s" s="2">
        <v>83</v>
      </c>
      <c r="T241" t="s" s="2">
        <v>83</v>
      </c>
      <c r="U241" t="s" s="2">
        <v>83</v>
      </c>
      <c r="V241" t="s" s="2">
        <v>83</v>
      </c>
      <c r="W241" t="s" s="2">
        <v>83</v>
      </c>
      <c r="X241" t="s" s="2">
        <v>206</v>
      </c>
      <c r="Y241" t="s" s="2">
        <v>778</v>
      </c>
      <c r="Z241" t="s" s="2">
        <v>779</v>
      </c>
      <c r="AA241" t="s" s="2">
        <v>83</v>
      </c>
      <c r="AB241" t="s" s="2">
        <v>83</v>
      </c>
      <c r="AC241" t="s" s="2">
        <v>83</v>
      </c>
      <c r="AD241" t="s" s="2">
        <v>83</v>
      </c>
      <c r="AE241" t="s" s="2">
        <v>83</v>
      </c>
      <c r="AF241" t="s" s="2">
        <v>773</v>
      </c>
      <c r="AG241" t="s" s="2">
        <v>81</v>
      </c>
      <c r="AH241" t="s" s="2">
        <v>90</v>
      </c>
      <c r="AI241" t="s" s="2">
        <v>83</v>
      </c>
      <c r="AJ241" t="s" s="2">
        <v>102</v>
      </c>
      <c r="AK241" t="s" s="2">
        <v>780</v>
      </c>
      <c r="AL241" t="s" s="2">
        <v>781</v>
      </c>
      <c r="AM241" t="s" s="2">
        <v>782</v>
      </c>
      <c r="AN241" t="s" s="2">
        <v>83</v>
      </c>
      <c r="AO241" t="s" s="2">
        <v>783</v>
      </c>
      <c r="AP241" t="s" s="2">
        <v>83</v>
      </c>
    </row>
    <row r="242" hidden="true">
      <c r="A242" t="s" s="2">
        <v>784</v>
      </c>
      <c r="B242" t="s" s="2">
        <v>784</v>
      </c>
      <c r="C242" s="2"/>
      <c r="D242" t="s" s="2">
        <v>83</v>
      </c>
      <c r="E242" s="2"/>
      <c r="F242" t="s" s="2">
        <v>90</v>
      </c>
      <c r="G242" t="s" s="2">
        <v>90</v>
      </c>
      <c r="H242" t="s" s="2">
        <v>83</v>
      </c>
      <c r="I242" t="s" s="2">
        <v>83</v>
      </c>
      <c r="J242" t="s" s="2">
        <v>91</v>
      </c>
      <c r="K242" t="s" s="2">
        <v>785</v>
      </c>
      <c r="L242" t="s" s="2">
        <v>786</v>
      </c>
      <c r="M242" t="s" s="2">
        <v>787</v>
      </c>
      <c r="N242" t="s" s="2">
        <v>788</v>
      </c>
      <c r="O242" t="s" s="2">
        <v>789</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784</v>
      </c>
      <c r="AG242" t="s" s="2">
        <v>81</v>
      </c>
      <c r="AH242" t="s" s="2">
        <v>90</v>
      </c>
      <c r="AI242" t="s" s="2">
        <v>83</v>
      </c>
      <c r="AJ242" t="s" s="2">
        <v>102</v>
      </c>
      <c r="AK242" t="s" s="2">
        <v>790</v>
      </c>
      <c r="AL242" t="s" s="2">
        <v>791</v>
      </c>
      <c r="AM242" t="s" s="2">
        <v>792</v>
      </c>
      <c r="AN242" t="s" s="2">
        <v>83</v>
      </c>
      <c r="AO242" t="s" s="2">
        <v>793</v>
      </c>
      <c r="AP242" t="s" s="2">
        <v>794</v>
      </c>
    </row>
    <row r="243" hidden="true">
      <c r="A243" t="s" s="2">
        <v>795</v>
      </c>
      <c r="B243" t="s" s="2">
        <v>795</v>
      </c>
      <c r="C243" s="2"/>
      <c r="D243" t="s" s="2">
        <v>83</v>
      </c>
      <c r="E243" s="2"/>
      <c r="F243" t="s" s="2">
        <v>81</v>
      </c>
      <c r="G243" t="s" s="2">
        <v>90</v>
      </c>
      <c r="H243" t="s" s="2">
        <v>83</v>
      </c>
      <c r="I243" t="s" s="2">
        <v>83</v>
      </c>
      <c r="J243" t="s" s="2">
        <v>83</v>
      </c>
      <c r="K243" t="s" s="2">
        <v>175</v>
      </c>
      <c r="L243" t="s" s="2">
        <v>535</v>
      </c>
      <c r="M243" t="s" s="2">
        <v>536</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796</v>
      </c>
      <c r="B244" t="s" s="2">
        <v>796</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797</v>
      </c>
      <c r="B245" t="s" s="2">
        <v>796</v>
      </c>
      <c r="C245" t="s" s="2">
        <v>544</v>
      </c>
      <c r="D245" t="s" s="2">
        <v>83</v>
      </c>
      <c r="E245" s="2"/>
      <c r="F245" t="s" s="2">
        <v>81</v>
      </c>
      <c r="G245" t="s" s="2">
        <v>90</v>
      </c>
      <c r="H245" t="s" s="2">
        <v>83</v>
      </c>
      <c r="I245" t="s" s="2">
        <v>83</v>
      </c>
      <c r="J245" t="s" s="2">
        <v>83</v>
      </c>
      <c r="K245" t="s" s="2">
        <v>545</v>
      </c>
      <c r="L245" t="s" s="2">
        <v>546</v>
      </c>
      <c r="M245" t="s" s="2">
        <v>547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548</v>
      </c>
      <c r="AM245" t="s" s="2">
        <v>83</v>
      </c>
      <c r="AN245" t="s" s="2">
        <v>83</v>
      </c>
      <c r="AO245" t="s" s="2">
        <v>83</v>
      </c>
      <c r="AP245" t="s" s="2">
        <v>83</v>
      </c>
    </row>
    <row r="246" hidden="true">
      <c r="A246" t="s" s="2">
        <v>798</v>
      </c>
      <c r="B246" t="s" s="2">
        <v>798</v>
      </c>
      <c r="C246" s="2"/>
      <c r="D246" t="s" s="2">
        <v>83</v>
      </c>
      <c r="E246" s="2"/>
      <c r="F246" t="s" s="2">
        <v>81</v>
      </c>
      <c r="G246" t="s" s="2">
        <v>90</v>
      </c>
      <c r="H246" t="s" s="2">
        <v>83</v>
      </c>
      <c r="I246" t="s" s="2">
        <v>83</v>
      </c>
      <c r="J246" t="s" s="2">
        <v>83</v>
      </c>
      <c r="K246" t="s" s="2">
        <v>785</v>
      </c>
      <c r="L246" t="s" s="2">
        <v>799</v>
      </c>
      <c r="M246" t="s" s="2">
        <v>562</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800</v>
      </c>
      <c r="AG246" t="s" s="2">
        <v>81</v>
      </c>
      <c r="AH246" t="s" s="2">
        <v>90</v>
      </c>
      <c r="AI246" t="s" s="2">
        <v>83</v>
      </c>
      <c r="AJ246" t="s" s="2">
        <v>83</v>
      </c>
      <c r="AK246" t="s" s="2">
        <v>83</v>
      </c>
      <c r="AL246" t="s" s="2">
        <v>83</v>
      </c>
      <c r="AM246" t="s" s="2">
        <v>83</v>
      </c>
      <c r="AN246" t="s" s="2">
        <v>83</v>
      </c>
      <c r="AO246" t="s" s="2">
        <v>83</v>
      </c>
      <c r="AP246" t="s" s="2">
        <v>83</v>
      </c>
    </row>
    <row r="247" hidden="true">
      <c r="A247" t="s" s="2">
        <v>801</v>
      </c>
      <c r="B247" t="s" s="2">
        <v>801</v>
      </c>
      <c r="C247" s="2"/>
      <c r="D247" t="s" s="2">
        <v>83</v>
      </c>
      <c r="E247" s="2"/>
      <c r="F247" t="s" s="2">
        <v>81</v>
      </c>
      <c r="G247" t="s" s="2">
        <v>90</v>
      </c>
      <c r="H247" t="s" s="2">
        <v>83</v>
      </c>
      <c r="I247" t="s" s="2">
        <v>91</v>
      </c>
      <c r="J247" t="s" s="2">
        <v>91</v>
      </c>
      <c r="K247" t="s" s="2">
        <v>802</v>
      </c>
      <c r="L247" t="s" s="2">
        <v>803</v>
      </c>
      <c r="M247" t="s" s="2">
        <v>804</v>
      </c>
      <c r="N247" t="s" s="2">
        <v>805</v>
      </c>
      <c r="O247" t="s" s="2">
        <v>806</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801</v>
      </c>
      <c r="AG247" t="s" s="2">
        <v>81</v>
      </c>
      <c r="AH247" t="s" s="2">
        <v>90</v>
      </c>
      <c r="AI247" t="s" s="2">
        <v>83</v>
      </c>
      <c r="AJ247" t="s" s="2">
        <v>102</v>
      </c>
      <c r="AK247" t="s" s="2">
        <v>807</v>
      </c>
      <c r="AL247" t="s" s="2">
        <v>808</v>
      </c>
      <c r="AM247" t="s" s="2">
        <v>179</v>
      </c>
      <c r="AN247" t="s" s="2">
        <v>83</v>
      </c>
      <c r="AO247" t="s" s="2">
        <v>809</v>
      </c>
      <c r="AP247" t="s" s="2">
        <v>83</v>
      </c>
    </row>
    <row r="248" hidden="true">
      <c r="A248" t="s" s="2">
        <v>810</v>
      </c>
      <c r="B248" t="s" s="2">
        <v>810</v>
      </c>
      <c r="C248" s="2"/>
      <c r="D248" t="s" s="2">
        <v>83</v>
      </c>
      <c r="E248" s="2"/>
      <c r="F248" t="s" s="2">
        <v>81</v>
      </c>
      <c r="G248" t="s" s="2">
        <v>90</v>
      </c>
      <c r="H248" t="s" s="2">
        <v>91</v>
      </c>
      <c r="I248" t="s" s="2">
        <v>83</v>
      </c>
      <c r="J248" t="s" s="2">
        <v>91</v>
      </c>
      <c r="K248" t="s" s="2">
        <v>811</v>
      </c>
      <c r="L248" t="s" s="2">
        <v>812</v>
      </c>
      <c r="M248" t="s" s="2">
        <v>813</v>
      </c>
      <c r="N248" t="s" s="2">
        <v>814</v>
      </c>
      <c r="O248" t="s" s="2">
        <v>815</v>
      </c>
      <c r="P248" t="s" s="2">
        <v>83</v>
      </c>
      <c r="Q248" s="2"/>
      <c r="R248" t="s" s="2">
        <v>83</v>
      </c>
      <c r="S248" t="s" s="2">
        <v>83</v>
      </c>
      <c r="T248" t="s" s="2">
        <v>83</v>
      </c>
      <c r="U248" t="s" s="2">
        <v>83</v>
      </c>
      <c r="V248" t="s" s="2">
        <v>83</v>
      </c>
      <c r="W248" t="s" s="2">
        <v>83</v>
      </c>
      <c r="X248" t="s" s="2">
        <v>83</v>
      </c>
      <c r="Y248" t="s" s="2">
        <v>83</v>
      </c>
      <c r="Z248" t="s" s="2">
        <v>83</v>
      </c>
      <c r="AA248" t="s" s="2">
        <v>83</v>
      </c>
      <c r="AB248" t="s" s="2">
        <v>816</v>
      </c>
      <c r="AC248" s="2"/>
      <c r="AD248" t="s" s="2">
        <v>83</v>
      </c>
      <c r="AE248" t="s" s="2">
        <v>139</v>
      </c>
      <c r="AF248" t="s" s="2">
        <v>810</v>
      </c>
      <c r="AG248" t="s" s="2">
        <v>81</v>
      </c>
      <c r="AH248" t="s" s="2">
        <v>82</v>
      </c>
      <c r="AI248" t="s" s="2">
        <v>83</v>
      </c>
      <c r="AJ248" t="s" s="2">
        <v>102</v>
      </c>
      <c r="AK248" t="s" s="2">
        <v>83</v>
      </c>
      <c r="AL248" t="s" s="2">
        <v>817</v>
      </c>
      <c r="AM248" t="s" s="2">
        <v>818</v>
      </c>
      <c r="AN248" t="s" s="2">
        <v>83</v>
      </c>
      <c r="AO248" t="s" s="2">
        <v>819</v>
      </c>
      <c r="AP248" t="s" s="2">
        <v>83</v>
      </c>
    </row>
    <row r="249">
      <c r="A249" t="s" s="2">
        <v>820</v>
      </c>
      <c r="B249" t="s" s="2">
        <v>810</v>
      </c>
      <c r="C249" t="s" s="2">
        <v>821</v>
      </c>
      <c r="D249" t="s" s="2">
        <v>83</v>
      </c>
      <c r="E249" s="2"/>
      <c r="F249" t="s" s="2">
        <v>81</v>
      </c>
      <c r="G249" t="s" s="2">
        <v>90</v>
      </c>
      <c r="H249" t="s" s="2">
        <v>91</v>
      </c>
      <c r="I249" t="s" s="2">
        <v>83</v>
      </c>
      <c r="J249" t="s" s="2">
        <v>91</v>
      </c>
      <c r="K249" t="s" s="2">
        <v>811</v>
      </c>
      <c r="L249" t="s" s="2">
        <v>822</v>
      </c>
      <c r="M249" t="s" s="2">
        <v>813</v>
      </c>
      <c r="N249" t="s" s="2">
        <v>814</v>
      </c>
      <c r="O249" t="s" s="2">
        <v>815</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810</v>
      </c>
      <c r="AG249" t="s" s="2">
        <v>81</v>
      </c>
      <c r="AH249" t="s" s="2">
        <v>82</v>
      </c>
      <c r="AI249" t="s" s="2">
        <v>83</v>
      </c>
      <c r="AJ249" t="s" s="2">
        <v>102</v>
      </c>
      <c r="AK249" t="s" s="2">
        <v>83</v>
      </c>
      <c r="AL249" t="s" s="2">
        <v>817</v>
      </c>
      <c r="AM249" t="s" s="2">
        <v>818</v>
      </c>
      <c r="AN249" t="s" s="2">
        <v>83</v>
      </c>
      <c r="AO249" t="s" s="2">
        <v>819</v>
      </c>
      <c r="AP249" t="s" s="2">
        <v>83</v>
      </c>
    </row>
    <row r="250" hidden="true">
      <c r="A250" t="s" s="2">
        <v>823</v>
      </c>
      <c r="B250" t="s" s="2">
        <v>824</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825</v>
      </c>
      <c r="B251" t="s" s="2">
        <v>826</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827</v>
      </c>
      <c r="B252" t="s" s="2">
        <v>828</v>
      </c>
      <c r="C252" s="2"/>
      <c r="D252" t="s" s="2">
        <v>83</v>
      </c>
      <c r="E252" s="2"/>
      <c r="F252" t="s" s="2">
        <v>90</v>
      </c>
      <c r="G252" t="s" s="2">
        <v>90</v>
      </c>
      <c r="H252" t="s" s="2">
        <v>83</v>
      </c>
      <c r="I252" t="s" s="2">
        <v>91</v>
      </c>
      <c r="J252" t="s" s="2">
        <v>91</v>
      </c>
      <c r="K252" t="s" s="2">
        <v>110</v>
      </c>
      <c r="L252" t="s" s="2">
        <v>829</v>
      </c>
      <c r="M252" t="s" s="2">
        <v>830</v>
      </c>
      <c r="N252" t="s" s="2">
        <v>831</v>
      </c>
      <c r="O252" t="s" s="2">
        <v>832</v>
      </c>
      <c r="P252" t="s" s="2">
        <v>83</v>
      </c>
      <c r="Q252" s="2"/>
      <c r="R252" t="s" s="2">
        <v>83</v>
      </c>
      <c r="S252" t="s" s="2">
        <v>821</v>
      </c>
      <c r="T252" t="s" s="2">
        <v>821</v>
      </c>
      <c r="U252" t="s" s="2">
        <v>83</v>
      </c>
      <c r="V252" t="s" s="2">
        <v>83</v>
      </c>
      <c r="W252" t="s" s="2">
        <v>83</v>
      </c>
      <c r="X252" t="s" s="2">
        <v>206</v>
      </c>
      <c r="Y252" t="s" s="2">
        <v>833</v>
      </c>
      <c r="Z252" t="s" s="2">
        <v>834</v>
      </c>
      <c r="AA252" t="s" s="2">
        <v>83</v>
      </c>
      <c r="AB252" t="s" s="2">
        <v>83</v>
      </c>
      <c r="AC252" t="s" s="2">
        <v>83</v>
      </c>
      <c r="AD252" t="s" s="2">
        <v>83</v>
      </c>
      <c r="AE252" t="s" s="2">
        <v>83</v>
      </c>
      <c r="AF252" t="s" s="2">
        <v>835</v>
      </c>
      <c r="AG252" t="s" s="2">
        <v>81</v>
      </c>
      <c r="AH252" t="s" s="2">
        <v>90</v>
      </c>
      <c r="AI252" t="s" s="2">
        <v>83</v>
      </c>
      <c r="AJ252" t="s" s="2">
        <v>102</v>
      </c>
      <c r="AK252" t="s" s="2">
        <v>83</v>
      </c>
      <c r="AL252" t="s" s="2">
        <v>515</v>
      </c>
      <c r="AM252" t="s" s="2">
        <v>83</v>
      </c>
      <c r="AN252" t="s" s="2">
        <v>83</v>
      </c>
      <c r="AO252" t="s" s="2">
        <v>836</v>
      </c>
      <c r="AP252" t="s" s="2">
        <v>83</v>
      </c>
    </row>
    <row r="253" hidden="true">
      <c r="A253" t="s" s="2">
        <v>837</v>
      </c>
      <c r="B253" t="s" s="2">
        <v>838</v>
      </c>
      <c r="C253" s="2"/>
      <c r="D253" t="s" s="2">
        <v>83</v>
      </c>
      <c r="E253" s="2"/>
      <c r="F253" t="s" s="2">
        <v>81</v>
      </c>
      <c r="G253" t="s" s="2">
        <v>90</v>
      </c>
      <c r="H253" t="s" s="2">
        <v>83</v>
      </c>
      <c r="I253" t="s" s="2">
        <v>83</v>
      </c>
      <c r="J253" t="s" s="2">
        <v>91</v>
      </c>
      <c r="K253" t="s" s="2">
        <v>110</v>
      </c>
      <c r="L253" t="s" s="2">
        <v>839</v>
      </c>
      <c r="M253" t="s" s="2">
        <v>840</v>
      </c>
      <c r="N253" t="s" s="2">
        <v>841</v>
      </c>
      <c r="O253" s="2"/>
      <c r="P253" t="s" s="2">
        <v>83</v>
      </c>
      <c r="Q253" s="2"/>
      <c r="R253" t="s" s="2">
        <v>83</v>
      </c>
      <c r="S253" t="s" s="2">
        <v>83</v>
      </c>
      <c r="T253" t="s" s="2">
        <v>842</v>
      </c>
      <c r="U253" t="s" s="2">
        <v>83</v>
      </c>
      <c r="V253" t="s" s="2">
        <v>83</v>
      </c>
      <c r="W253" t="s" s="2">
        <v>83</v>
      </c>
      <c r="X253" t="s" s="2">
        <v>206</v>
      </c>
      <c r="Y253" t="s" s="2">
        <v>843</v>
      </c>
      <c r="Z253" t="s" s="2">
        <v>844</v>
      </c>
      <c r="AA253" t="s" s="2">
        <v>83</v>
      </c>
      <c r="AB253" t="s" s="2">
        <v>83</v>
      </c>
      <c r="AC253" t="s" s="2">
        <v>83</v>
      </c>
      <c r="AD253" t="s" s="2">
        <v>83</v>
      </c>
      <c r="AE253" t="s" s="2">
        <v>83</v>
      </c>
      <c r="AF253" t="s" s="2">
        <v>845</v>
      </c>
      <c r="AG253" t="s" s="2">
        <v>81</v>
      </c>
      <c r="AH253" t="s" s="2">
        <v>90</v>
      </c>
      <c r="AI253" t="s" s="2">
        <v>83</v>
      </c>
      <c r="AJ253" t="s" s="2">
        <v>102</v>
      </c>
      <c r="AK253" t="s" s="2">
        <v>83</v>
      </c>
      <c r="AL253" t="s" s="2">
        <v>515</v>
      </c>
      <c r="AM253" t="s" s="2">
        <v>83</v>
      </c>
      <c r="AN253" t="s" s="2">
        <v>83</v>
      </c>
      <c r="AO253" t="s" s="2">
        <v>846</v>
      </c>
      <c r="AP253" t="s" s="2">
        <v>83</v>
      </c>
    </row>
    <row r="254" hidden="true">
      <c r="A254" t="s" s="2">
        <v>847</v>
      </c>
      <c r="B254" t="s" s="2">
        <v>848</v>
      </c>
      <c r="C254" s="2"/>
      <c r="D254" t="s" s="2">
        <v>83</v>
      </c>
      <c r="E254" s="2"/>
      <c r="F254" t="s" s="2">
        <v>81</v>
      </c>
      <c r="G254" t="s" s="2">
        <v>90</v>
      </c>
      <c r="H254" t="s" s="2">
        <v>83</v>
      </c>
      <c r="I254" t="s" s="2">
        <v>83</v>
      </c>
      <c r="J254" t="s" s="2">
        <v>91</v>
      </c>
      <c r="K254" t="s" s="2">
        <v>175</v>
      </c>
      <c r="L254" t="s" s="2">
        <v>849</v>
      </c>
      <c r="M254" t="s" s="2">
        <v>850</v>
      </c>
      <c r="N254" t="s" s="2">
        <v>851</v>
      </c>
      <c r="O254" t="s" s="2">
        <v>521</v>
      </c>
      <c r="P254" t="s" s="2">
        <v>83</v>
      </c>
      <c r="Q254" s="2"/>
      <c r="R254" t="s" s="2">
        <v>83</v>
      </c>
      <c r="S254" t="s" s="2">
        <v>83</v>
      </c>
      <c r="T254" t="s" s="2">
        <v>852</v>
      </c>
      <c r="U254" t="s" s="2">
        <v>83</v>
      </c>
      <c r="V254" t="s" s="2">
        <v>83</v>
      </c>
      <c r="W254" t="s" s="2">
        <v>83</v>
      </c>
      <c r="X254" t="s" s="2">
        <v>83</v>
      </c>
      <c r="Y254" t="s" s="2">
        <v>83</v>
      </c>
      <c r="Z254" t="s" s="2">
        <v>83</v>
      </c>
      <c r="AA254" t="s" s="2">
        <v>83</v>
      </c>
      <c r="AB254" t="s" s="2">
        <v>83</v>
      </c>
      <c r="AC254" t="s" s="2">
        <v>83</v>
      </c>
      <c r="AD254" t="s" s="2">
        <v>83</v>
      </c>
      <c r="AE254" t="s" s="2">
        <v>83</v>
      </c>
      <c r="AF254" t="s" s="2">
        <v>853</v>
      </c>
      <c r="AG254" t="s" s="2">
        <v>81</v>
      </c>
      <c r="AH254" t="s" s="2">
        <v>90</v>
      </c>
      <c r="AI254" t="s" s="2">
        <v>83</v>
      </c>
      <c r="AJ254" t="s" s="2">
        <v>102</v>
      </c>
      <c r="AK254" t="s" s="2">
        <v>83</v>
      </c>
      <c r="AL254" t="s" s="2">
        <v>523</v>
      </c>
      <c r="AM254" t="s" s="2">
        <v>83</v>
      </c>
      <c r="AN254" t="s" s="2">
        <v>83</v>
      </c>
      <c r="AO254" t="s" s="2">
        <v>854</v>
      </c>
      <c r="AP254" t="s" s="2">
        <v>83</v>
      </c>
    </row>
    <row r="255">
      <c r="A255" t="s" s="2">
        <v>855</v>
      </c>
      <c r="B255" t="s" s="2">
        <v>856</v>
      </c>
      <c r="C255" s="2"/>
      <c r="D255" t="s" s="2">
        <v>83</v>
      </c>
      <c r="E255" s="2"/>
      <c r="F255" t="s" s="2">
        <v>81</v>
      </c>
      <c r="G255" t="s" s="2">
        <v>81</v>
      </c>
      <c r="H255" t="s" s="2">
        <v>91</v>
      </c>
      <c r="I255" t="s" s="2">
        <v>83</v>
      </c>
      <c r="J255" t="s" s="2">
        <v>91</v>
      </c>
      <c r="K255" t="s" s="2">
        <v>175</v>
      </c>
      <c r="L255" t="s" s="2">
        <v>857</v>
      </c>
      <c r="M255" t="s" s="2">
        <v>858</v>
      </c>
      <c r="N255" s="2"/>
      <c r="O255" s="2"/>
      <c r="P255" t="s" s="2">
        <v>83</v>
      </c>
      <c r="Q255" s="2"/>
      <c r="R255" t="s" s="2">
        <v>83</v>
      </c>
      <c r="S255" t="s" s="2">
        <v>83</v>
      </c>
      <c r="T255" t="s" s="2">
        <v>859</v>
      </c>
      <c r="U255" t="s" s="2">
        <v>83</v>
      </c>
      <c r="V255" t="s" s="2">
        <v>83</v>
      </c>
      <c r="W255" t="s" s="2">
        <v>83</v>
      </c>
      <c r="X255" t="s" s="2">
        <v>83</v>
      </c>
      <c r="Y255" t="s" s="2">
        <v>83</v>
      </c>
      <c r="Z255" t="s" s="2">
        <v>83</v>
      </c>
      <c r="AA255" t="s" s="2">
        <v>83</v>
      </c>
      <c r="AB255" t="s" s="2">
        <v>83</v>
      </c>
      <c r="AC255" t="s" s="2">
        <v>83</v>
      </c>
      <c r="AD255" t="s" s="2">
        <v>83</v>
      </c>
      <c r="AE255" t="s" s="2">
        <v>83</v>
      </c>
      <c r="AF255" t="s" s="2">
        <v>860</v>
      </c>
      <c r="AG255" t="s" s="2">
        <v>81</v>
      </c>
      <c r="AH255" t="s" s="2">
        <v>82</v>
      </c>
      <c r="AI255" t="s" s="2">
        <v>83</v>
      </c>
      <c r="AJ255" t="s" s="2">
        <v>102</v>
      </c>
      <c r="AK255" t="s" s="2">
        <v>83</v>
      </c>
      <c r="AL255" t="s" s="2">
        <v>861</v>
      </c>
      <c r="AM255" t="s" s="2">
        <v>83</v>
      </c>
      <c r="AN255" t="s" s="2">
        <v>83</v>
      </c>
      <c r="AO255" t="s" s="2">
        <v>862</v>
      </c>
      <c r="AP255" t="s" s="2">
        <v>83</v>
      </c>
    </row>
    <row r="256" hidden="true">
      <c r="A256" t="s" s="2">
        <v>863</v>
      </c>
      <c r="B256" t="s" s="2">
        <v>864</v>
      </c>
      <c r="C256" s="2"/>
      <c r="D256" t="s" s="2">
        <v>83</v>
      </c>
      <c r="E256" s="2"/>
      <c r="F256" t="s" s="2">
        <v>81</v>
      </c>
      <c r="G256" t="s" s="2">
        <v>90</v>
      </c>
      <c r="H256" t="s" s="2">
        <v>83</v>
      </c>
      <c r="I256" t="s" s="2">
        <v>83</v>
      </c>
      <c r="J256" t="s" s="2">
        <v>83</v>
      </c>
      <c r="K256" t="s" s="2">
        <v>175</v>
      </c>
      <c r="L256" t="s" s="2">
        <v>535</v>
      </c>
      <c r="M256" t="s" s="2">
        <v>536</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865</v>
      </c>
      <c r="B257" t="s" s="2">
        <v>866</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867</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868</v>
      </c>
      <c r="B258" t="s" s="2">
        <v>866</v>
      </c>
      <c r="C258" t="s" s="2">
        <v>869</v>
      </c>
      <c r="D258" t="s" s="2">
        <v>83</v>
      </c>
      <c r="E258" s="2"/>
      <c r="F258" t="s" s="2">
        <v>81</v>
      </c>
      <c r="G258" t="s" s="2">
        <v>90</v>
      </c>
      <c r="H258" t="s" s="2">
        <v>83</v>
      </c>
      <c r="I258" t="s" s="2">
        <v>83</v>
      </c>
      <c r="J258" t="s" s="2">
        <v>83</v>
      </c>
      <c r="K258" t="s" s="2">
        <v>870</v>
      </c>
      <c r="L258" t="s" s="2">
        <v>136</v>
      </c>
      <c r="M258" t="s" s="2">
        <v>871</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872</v>
      </c>
      <c r="AL258" t="s" s="2">
        <v>83</v>
      </c>
      <c r="AM258" t="s" s="2">
        <v>83</v>
      </c>
      <c r="AN258" t="s" s="2">
        <v>83</v>
      </c>
      <c r="AO258" t="s" s="2">
        <v>83</v>
      </c>
      <c r="AP258" t="s" s="2">
        <v>83</v>
      </c>
    </row>
    <row r="259" hidden="true">
      <c r="A259" t="s" s="2">
        <v>873</v>
      </c>
      <c r="B259" t="s" s="2">
        <v>874</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875</v>
      </c>
      <c r="B260" t="s" s="2">
        <v>876</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877</v>
      </c>
      <c r="B261" t="s" s="2">
        <v>878</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879</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880</v>
      </c>
      <c r="B262" t="s" s="2">
        <v>881</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882</v>
      </c>
      <c r="AC262" s="2"/>
      <c r="AD262" t="s" s="2">
        <v>83</v>
      </c>
      <c r="AE262" t="s" s="2">
        <v>883</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884</v>
      </c>
      <c r="B263" t="s" s="2">
        <v>881</v>
      </c>
      <c r="C263" t="s" s="2">
        <v>885</v>
      </c>
      <c r="D263" t="s" s="2">
        <v>83</v>
      </c>
      <c r="E263" s="2"/>
      <c r="F263" t="s" s="2">
        <v>90</v>
      </c>
      <c r="G263" t="s" s="2">
        <v>90</v>
      </c>
      <c r="H263" t="s" s="2">
        <v>83</v>
      </c>
      <c r="I263" t="s" s="2">
        <v>83</v>
      </c>
      <c r="J263" t="s" s="2">
        <v>83</v>
      </c>
      <c r="K263" t="s" s="2">
        <v>110</v>
      </c>
      <c r="L263" t="s" s="2">
        <v>204</v>
      </c>
      <c r="M263" t="s" s="2">
        <v>886</v>
      </c>
      <c r="N263" s="2"/>
      <c r="O263" s="2"/>
      <c r="P263" t="s" s="2">
        <v>83</v>
      </c>
      <c r="Q263" s="2"/>
      <c r="R263" t="s" s="2">
        <v>869</v>
      </c>
      <c r="S263" t="s" s="2">
        <v>83</v>
      </c>
      <c r="T263" t="s" s="2">
        <v>83</v>
      </c>
      <c r="U263" t="s" s="2">
        <v>83</v>
      </c>
      <c r="V263" t="s" s="2">
        <v>83</v>
      </c>
      <c r="W263" t="s" s="2">
        <v>83</v>
      </c>
      <c r="X263" t="s" s="2">
        <v>306</v>
      </c>
      <c r="Y263" t="s" s="2">
        <v>887</v>
      </c>
      <c r="Z263" t="s" s="2">
        <v>888</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889</v>
      </c>
      <c r="B264" t="s" s="2">
        <v>866</v>
      </c>
      <c r="C264" t="s" s="2">
        <v>890</v>
      </c>
      <c r="D264" t="s" s="2">
        <v>83</v>
      </c>
      <c r="E264" s="2"/>
      <c r="F264" t="s" s="2">
        <v>81</v>
      </c>
      <c r="G264" t="s" s="2">
        <v>90</v>
      </c>
      <c r="H264" t="s" s="2">
        <v>83</v>
      </c>
      <c r="I264" t="s" s="2">
        <v>83</v>
      </c>
      <c r="J264" t="s" s="2">
        <v>83</v>
      </c>
      <c r="K264" t="s" s="2">
        <v>870</v>
      </c>
      <c r="L264" t="s" s="2">
        <v>136</v>
      </c>
      <c r="M264" t="s" s="2">
        <v>871</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891</v>
      </c>
      <c r="AL264" t="s" s="2">
        <v>83</v>
      </c>
      <c r="AM264" t="s" s="2">
        <v>83</v>
      </c>
      <c r="AN264" t="s" s="2">
        <v>83</v>
      </c>
      <c r="AO264" t="s" s="2">
        <v>83</v>
      </c>
      <c r="AP264" t="s" s="2">
        <v>83</v>
      </c>
    </row>
    <row r="265" hidden="true">
      <c r="A265" t="s" s="2">
        <v>892</v>
      </c>
      <c r="B265" t="s" s="2">
        <v>874</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893</v>
      </c>
      <c r="B266" t="s" s="2">
        <v>876</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894</v>
      </c>
      <c r="B267" t="s" s="2">
        <v>878</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879</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895</v>
      </c>
      <c r="B268" t="s" s="2">
        <v>881</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882</v>
      </c>
      <c r="AC268" s="2"/>
      <c r="AD268" t="s" s="2">
        <v>83</v>
      </c>
      <c r="AE268" t="s" s="2">
        <v>883</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896</v>
      </c>
      <c r="B269" t="s" s="2">
        <v>881</v>
      </c>
      <c r="C269" t="s" s="2">
        <v>885</v>
      </c>
      <c r="D269" t="s" s="2">
        <v>83</v>
      </c>
      <c r="E269" s="2"/>
      <c r="F269" t="s" s="2">
        <v>90</v>
      </c>
      <c r="G269" t="s" s="2">
        <v>90</v>
      </c>
      <c r="H269" t="s" s="2">
        <v>83</v>
      </c>
      <c r="I269" t="s" s="2">
        <v>83</v>
      </c>
      <c r="J269" t="s" s="2">
        <v>83</v>
      </c>
      <c r="K269" t="s" s="2">
        <v>110</v>
      </c>
      <c r="L269" t="s" s="2">
        <v>204</v>
      </c>
      <c r="M269" t="s" s="2">
        <v>886</v>
      </c>
      <c r="N269" s="2"/>
      <c r="O269" s="2"/>
      <c r="P269" t="s" s="2">
        <v>83</v>
      </c>
      <c r="Q269" s="2"/>
      <c r="R269" t="s" s="2">
        <v>890</v>
      </c>
      <c r="S269" t="s" s="2">
        <v>83</v>
      </c>
      <c r="T269" t="s" s="2">
        <v>83</v>
      </c>
      <c r="U269" t="s" s="2">
        <v>83</v>
      </c>
      <c r="V269" t="s" s="2">
        <v>83</v>
      </c>
      <c r="W269" t="s" s="2">
        <v>83</v>
      </c>
      <c r="X269" t="s" s="2">
        <v>306</v>
      </c>
      <c r="Y269" t="s" s="2">
        <v>887</v>
      </c>
      <c r="Z269" t="s" s="2">
        <v>888</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897</v>
      </c>
      <c r="B270" t="s" s="2">
        <v>866</v>
      </c>
      <c r="C270" t="s" s="2">
        <v>898</v>
      </c>
      <c r="D270" t="s" s="2">
        <v>83</v>
      </c>
      <c r="E270" s="2"/>
      <c r="F270" t="s" s="2">
        <v>81</v>
      </c>
      <c r="G270" t="s" s="2">
        <v>90</v>
      </c>
      <c r="H270" t="s" s="2">
        <v>83</v>
      </c>
      <c r="I270" t="s" s="2">
        <v>83</v>
      </c>
      <c r="J270" t="s" s="2">
        <v>83</v>
      </c>
      <c r="K270" t="s" s="2">
        <v>870</v>
      </c>
      <c r="L270" t="s" s="2">
        <v>136</v>
      </c>
      <c r="M270" t="s" s="2">
        <v>871</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899</v>
      </c>
      <c r="AL270" t="s" s="2">
        <v>83</v>
      </c>
      <c r="AM270" t="s" s="2">
        <v>83</v>
      </c>
      <c r="AN270" t="s" s="2">
        <v>83</v>
      </c>
      <c r="AO270" t="s" s="2">
        <v>83</v>
      </c>
      <c r="AP270" t="s" s="2">
        <v>83</v>
      </c>
    </row>
    <row r="271" hidden="true">
      <c r="A271" t="s" s="2">
        <v>900</v>
      </c>
      <c r="B271" t="s" s="2">
        <v>874</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901</v>
      </c>
      <c r="B272" t="s" s="2">
        <v>876</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902</v>
      </c>
      <c r="B273" t="s" s="2">
        <v>878</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879</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903</v>
      </c>
      <c r="B274" t="s" s="2">
        <v>881</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882</v>
      </c>
      <c r="AC274" s="2"/>
      <c r="AD274" t="s" s="2">
        <v>83</v>
      </c>
      <c r="AE274" t="s" s="2">
        <v>883</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904</v>
      </c>
      <c r="B275" t="s" s="2">
        <v>881</v>
      </c>
      <c r="C275" t="s" s="2">
        <v>885</v>
      </c>
      <c r="D275" t="s" s="2">
        <v>83</v>
      </c>
      <c r="E275" s="2"/>
      <c r="F275" t="s" s="2">
        <v>90</v>
      </c>
      <c r="G275" t="s" s="2">
        <v>90</v>
      </c>
      <c r="H275" t="s" s="2">
        <v>83</v>
      </c>
      <c r="I275" t="s" s="2">
        <v>83</v>
      </c>
      <c r="J275" t="s" s="2">
        <v>83</v>
      </c>
      <c r="K275" t="s" s="2">
        <v>110</v>
      </c>
      <c r="L275" t="s" s="2">
        <v>204</v>
      </c>
      <c r="M275" t="s" s="2">
        <v>886</v>
      </c>
      <c r="N275" s="2"/>
      <c r="O275" s="2"/>
      <c r="P275" t="s" s="2">
        <v>83</v>
      </c>
      <c r="Q275" s="2"/>
      <c r="R275" t="s" s="2">
        <v>898</v>
      </c>
      <c r="S275" t="s" s="2">
        <v>83</v>
      </c>
      <c r="T275" t="s" s="2">
        <v>83</v>
      </c>
      <c r="U275" t="s" s="2">
        <v>83</v>
      </c>
      <c r="V275" t="s" s="2">
        <v>83</v>
      </c>
      <c r="W275" t="s" s="2">
        <v>83</v>
      </c>
      <c r="X275" t="s" s="2">
        <v>306</v>
      </c>
      <c r="Y275" t="s" s="2">
        <v>887</v>
      </c>
      <c r="Z275" t="s" s="2">
        <v>888</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905</v>
      </c>
      <c r="B276" t="s" s="2">
        <v>866</v>
      </c>
      <c r="C276" t="s" s="2">
        <v>906</v>
      </c>
      <c r="D276" t="s" s="2">
        <v>83</v>
      </c>
      <c r="E276" s="2"/>
      <c r="F276" t="s" s="2">
        <v>81</v>
      </c>
      <c r="G276" t="s" s="2">
        <v>90</v>
      </c>
      <c r="H276" t="s" s="2">
        <v>83</v>
      </c>
      <c r="I276" t="s" s="2">
        <v>83</v>
      </c>
      <c r="J276" t="s" s="2">
        <v>83</v>
      </c>
      <c r="K276" t="s" s="2">
        <v>907</v>
      </c>
      <c r="L276" t="s" s="2">
        <v>908</v>
      </c>
      <c r="M276" t="s" s="2">
        <v>909</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910</v>
      </c>
      <c r="AL276" t="s" s="2">
        <v>911</v>
      </c>
      <c r="AM276" t="s" s="2">
        <v>83</v>
      </c>
      <c r="AN276" t="s" s="2">
        <v>83</v>
      </c>
      <c r="AO276" t="s" s="2">
        <v>83</v>
      </c>
      <c r="AP276" t="s" s="2">
        <v>83</v>
      </c>
    </row>
    <row r="277" hidden="true">
      <c r="A277" t="s" s="2">
        <v>912</v>
      </c>
      <c r="B277" t="s" s="2">
        <v>866</v>
      </c>
      <c r="C277" t="s" s="2">
        <v>913</v>
      </c>
      <c r="D277" t="s" s="2">
        <v>83</v>
      </c>
      <c r="E277" s="2"/>
      <c r="F277" t="s" s="2">
        <v>81</v>
      </c>
      <c r="G277" t="s" s="2">
        <v>90</v>
      </c>
      <c r="H277" t="s" s="2">
        <v>83</v>
      </c>
      <c r="I277" t="s" s="2">
        <v>83</v>
      </c>
      <c r="J277" t="s" s="2">
        <v>83</v>
      </c>
      <c r="K277" t="s" s="2">
        <v>914</v>
      </c>
      <c r="L277" t="s" s="2">
        <v>915</v>
      </c>
      <c r="M277" t="s" s="2">
        <v>916</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917</v>
      </c>
      <c r="AL277" t="s" s="2">
        <v>918</v>
      </c>
      <c r="AM277" t="s" s="2">
        <v>83</v>
      </c>
      <c r="AN277" t="s" s="2">
        <v>83</v>
      </c>
      <c r="AO277" t="s" s="2">
        <v>83</v>
      </c>
      <c r="AP277" t="s" s="2">
        <v>83</v>
      </c>
    </row>
    <row r="278" hidden="true">
      <c r="A278" t="s" s="2">
        <v>919</v>
      </c>
      <c r="B278" t="s" s="2">
        <v>866</v>
      </c>
      <c r="C278" t="s" s="2">
        <v>920</v>
      </c>
      <c r="D278" t="s" s="2">
        <v>83</v>
      </c>
      <c r="E278" s="2"/>
      <c r="F278" t="s" s="2">
        <v>81</v>
      </c>
      <c r="G278" t="s" s="2">
        <v>90</v>
      </c>
      <c r="H278" t="s" s="2">
        <v>83</v>
      </c>
      <c r="I278" t="s" s="2">
        <v>83</v>
      </c>
      <c r="J278" t="s" s="2">
        <v>83</v>
      </c>
      <c r="K278" t="s" s="2">
        <v>921</v>
      </c>
      <c r="L278" t="s" s="2">
        <v>922</v>
      </c>
      <c r="M278" t="s" s="2">
        <v>923</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924</v>
      </c>
      <c r="AL278" t="s" s="2">
        <v>925</v>
      </c>
      <c r="AM278" t="s" s="2">
        <v>83</v>
      </c>
      <c r="AN278" t="s" s="2">
        <v>83</v>
      </c>
      <c r="AO278" t="s" s="2">
        <v>83</v>
      </c>
      <c r="AP278" t="s" s="2">
        <v>83</v>
      </c>
    </row>
    <row r="279" hidden="true">
      <c r="A279" t="s" s="2">
        <v>926</v>
      </c>
      <c r="B279" t="s" s="2">
        <v>866</v>
      </c>
      <c r="C279" t="s" s="2">
        <v>927</v>
      </c>
      <c r="D279" t="s" s="2">
        <v>83</v>
      </c>
      <c r="E279" s="2"/>
      <c r="F279" t="s" s="2">
        <v>81</v>
      </c>
      <c r="G279" t="s" s="2">
        <v>90</v>
      </c>
      <c r="H279" t="s" s="2">
        <v>83</v>
      </c>
      <c r="I279" t="s" s="2">
        <v>83</v>
      </c>
      <c r="J279" t="s" s="2">
        <v>83</v>
      </c>
      <c r="K279" t="s" s="2">
        <v>870</v>
      </c>
      <c r="L279" t="s" s="2">
        <v>928</v>
      </c>
      <c r="M279" t="s" s="2">
        <v>871</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929</v>
      </c>
      <c r="AL279" t="s" s="2">
        <v>83</v>
      </c>
      <c r="AM279" t="s" s="2">
        <v>83</v>
      </c>
      <c r="AN279" t="s" s="2">
        <v>83</v>
      </c>
      <c r="AO279" t="s" s="2">
        <v>83</v>
      </c>
      <c r="AP279" t="s" s="2">
        <v>83</v>
      </c>
    </row>
    <row r="280" hidden="true">
      <c r="A280" t="s" s="2">
        <v>930</v>
      </c>
      <c r="B280" t="s" s="2">
        <v>874</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931</v>
      </c>
      <c r="B281" t="s" s="2">
        <v>876</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932</v>
      </c>
      <c r="B282" t="s" s="2">
        <v>878</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879</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933</v>
      </c>
      <c r="B283" t="s" s="2">
        <v>881</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882</v>
      </c>
      <c r="AC283" s="2"/>
      <c r="AD283" t="s" s="2">
        <v>83</v>
      </c>
      <c r="AE283" t="s" s="2">
        <v>883</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934</v>
      </c>
      <c r="B284" t="s" s="2">
        <v>881</v>
      </c>
      <c r="C284" t="s" s="2">
        <v>885</v>
      </c>
      <c r="D284" t="s" s="2">
        <v>83</v>
      </c>
      <c r="E284" s="2"/>
      <c r="F284" t="s" s="2">
        <v>90</v>
      </c>
      <c r="G284" t="s" s="2">
        <v>90</v>
      </c>
      <c r="H284" t="s" s="2">
        <v>83</v>
      </c>
      <c r="I284" t="s" s="2">
        <v>83</v>
      </c>
      <c r="J284" t="s" s="2">
        <v>83</v>
      </c>
      <c r="K284" t="s" s="2">
        <v>110</v>
      </c>
      <c r="L284" t="s" s="2">
        <v>204</v>
      </c>
      <c r="M284" t="s" s="2">
        <v>886</v>
      </c>
      <c r="N284" s="2"/>
      <c r="O284" s="2"/>
      <c r="P284" t="s" s="2">
        <v>83</v>
      </c>
      <c r="Q284" s="2"/>
      <c r="R284" t="s" s="2">
        <v>927</v>
      </c>
      <c r="S284" t="s" s="2">
        <v>83</v>
      </c>
      <c r="T284" t="s" s="2">
        <v>83</v>
      </c>
      <c r="U284" t="s" s="2">
        <v>83</v>
      </c>
      <c r="V284" t="s" s="2">
        <v>83</v>
      </c>
      <c r="W284" t="s" s="2">
        <v>83</v>
      </c>
      <c r="X284" t="s" s="2">
        <v>306</v>
      </c>
      <c r="Y284" t="s" s="2">
        <v>887</v>
      </c>
      <c r="Z284" t="s" s="2">
        <v>888</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935</v>
      </c>
      <c r="B285" t="s" s="2">
        <v>866</v>
      </c>
      <c r="C285" t="s" s="2">
        <v>936</v>
      </c>
      <c r="D285" t="s" s="2">
        <v>83</v>
      </c>
      <c r="E285" s="2"/>
      <c r="F285" t="s" s="2">
        <v>81</v>
      </c>
      <c r="G285" t="s" s="2">
        <v>90</v>
      </c>
      <c r="H285" t="s" s="2">
        <v>83</v>
      </c>
      <c r="I285" t="s" s="2">
        <v>83</v>
      </c>
      <c r="J285" t="s" s="2">
        <v>83</v>
      </c>
      <c r="K285" t="s" s="2">
        <v>937</v>
      </c>
      <c r="L285" t="s" s="2">
        <v>938</v>
      </c>
      <c r="M285" t="s" s="2">
        <v>939</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940</v>
      </c>
      <c r="AL285" t="s" s="2">
        <v>941</v>
      </c>
      <c r="AM285" t="s" s="2">
        <v>83</v>
      </c>
      <c r="AN285" t="s" s="2">
        <v>83</v>
      </c>
      <c r="AO285" t="s" s="2">
        <v>83</v>
      </c>
      <c r="AP285" t="s" s="2">
        <v>83</v>
      </c>
    </row>
    <row r="286" hidden="true">
      <c r="A286" t="s" s="2">
        <v>942</v>
      </c>
      <c r="B286" t="s" s="2">
        <v>943</v>
      </c>
      <c r="C286" s="2"/>
      <c r="D286" t="s" s="2">
        <v>83</v>
      </c>
      <c r="E286" s="2"/>
      <c r="F286" t="s" s="2">
        <v>81</v>
      </c>
      <c r="G286" t="s" s="2">
        <v>90</v>
      </c>
      <c r="H286" t="s" s="2">
        <v>83</v>
      </c>
      <c r="I286" t="s" s="2">
        <v>83</v>
      </c>
      <c r="J286" t="s" s="2">
        <v>83</v>
      </c>
      <c r="K286" t="s" s="2">
        <v>175</v>
      </c>
      <c r="L286" t="s" s="2">
        <v>561</v>
      </c>
      <c r="M286" t="s" s="2">
        <v>562</v>
      </c>
      <c r="N286" s="2"/>
      <c r="O286" s="2"/>
      <c r="P286" t="s" s="2">
        <v>83</v>
      </c>
      <c r="Q286" s="2"/>
      <c r="R286" t="s" s="2">
        <v>83</v>
      </c>
      <c r="S286" t="s" s="2">
        <v>83</v>
      </c>
      <c r="T286" t="s" s="2">
        <v>83</v>
      </c>
      <c r="U286" t="s" s="2">
        <v>83</v>
      </c>
      <c r="V286" t="s" s="2">
        <v>83</v>
      </c>
      <c r="W286" t="s" s="2">
        <v>563</v>
      </c>
      <c r="X286" t="s" s="2">
        <v>83</v>
      </c>
      <c r="Y286" t="s" s="2">
        <v>83</v>
      </c>
      <c r="Z286" t="s" s="2">
        <v>83</v>
      </c>
      <c r="AA286" t="s" s="2">
        <v>83</v>
      </c>
      <c r="AB286" t="s" s="2">
        <v>83</v>
      </c>
      <c r="AC286" t="s" s="2">
        <v>83</v>
      </c>
      <c r="AD286" t="s" s="2">
        <v>83</v>
      </c>
      <c r="AE286" t="s" s="2">
        <v>83</v>
      </c>
      <c r="AF286" t="s" s="2">
        <v>564</v>
      </c>
      <c r="AG286" t="s" s="2">
        <v>81</v>
      </c>
      <c r="AH286" t="s" s="2">
        <v>90</v>
      </c>
      <c r="AI286" t="s" s="2">
        <v>83</v>
      </c>
      <c r="AJ286" t="s" s="2">
        <v>83</v>
      </c>
      <c r="AK286" t="s" s="2">
        <v>83</v>
      </c>
      <c r="AL286" t="s" s="2">
        <v>83</v>
      </c>
      <c r="AM286" t="s" s="2">
        <v>83</v>
      </c>
      <c r="AN286" t="s" s="2">
        <v>83</v>
      </c>
      <c r="AO286" t="s" s="2">
        <v>83</v>
      </c>
      <c r="AP286" t="s" s="2">
        <v>83</v>
      </c>
    </row>
    <row r="287">
      <c r="A287" t="s" s="2">
        <v>944</v>
      </c>
      <c r="B287" t="s" s="2">
        <v>945</v>
      </c>
      <c r="C287" s="2"/>
      <c r="D287" t="s" s="2">
        <v>946</v>
      </c>
      <c r="E287" s="2"/>
      <c r="F287" t="s" s="2">
        <v>81</v>
      </c>
      <c r="G287" t="s" s="2">
        <v>90</v>
      </c>
      <c r="H287" t="s" s="2">
        <v>91</v>
      </c>
      <c r="I287" t="s" s="2">
        <v>83</v>
      </c>
      <c r="J287" t="s" s="2">
        <v>91</v>
      </c>
      <c r="K287" t="s" s="2">
        <v>175</v>
      </c>
      <c r="L287" t="s" s="2">
        <v>947</v>
      </c>
      <c r="M287" t="s" s="2">
        <v>948</v>
      </c>
      <c r="N287" s="2"/>
      <c r="O287" s="2"/>
      <c r="P287" t="s" s="2">
        <v>83</v>
      </c>
      <c r="Q287" s="2"/>
      <c r="R287" t="s" s="2">
        <v>83</v>
      </c>
      <c r="S287" t="s" s="2">
        <v>83</v>
      </c>
      <c r="T287" t="s" s="2">
        <v>949</v>
      </c>
      <c r="U287" t="s" s="2">
        <v>83</v>
      </c>
      <c r="V287" t="s" s="2">
        <v>83</v>
      </c>
      <c r="W287" t="s" s="2">
        <v>83</v>
      </c>
      <c r="X287" t="s" s="2">
        <v>83</v>
      </c>
      <c r="Y287" t="s" s="2">
        <v>83</v>
      </c>
      <c r="Z287" t="s" s="2">
        <v>83</v>
      </c>
      <c r="AA287" t="s" s="2">
        <v>83</v>
      </c>
      <c r="AB287" t="s" s="2">
        <v>83</v>
      </c>
      <c r="AC287" t="s" s="2">
        <v>83</v>
      </c>
      <c r="AD287" t="s" s="2">
        <v>83</v>
      </c>
      <c r="AE287" t="s" s="2">
        <v>83</v>
      </c>
      <c r="AF287" t="s" s="2">
        <v>950</v>
      </c>
      <c r="AG287" t="s" s="2">
        <v>81</v>
      </c>
      <c r="AH287" t="s" s="2">
        <v>90</v>
      </c>
      <c r="AI287" t="s" s="2">
        <v>83</v>
      </c>
      <c r="AJ287" t="s" s="2">
        <v>102</v>
      </c>
      <c r="AK287" t="s" s="2">
        <v>951</v>
      </c>
      <c r="AL287" t="s" s="2">
        <v>952</v>
      </c>
      <c r="AM287" t="s" s="2">
        <v>83</v>
      </c>
      <c r="AN287" t="s" s="2">
        <v>83</v>
      </c>
      <c r="AO287" t="s" s="2">
        <v>953</v>
      </c>
      <c r="AP287" t="s" s="2">
        <v>83</v>
      </c>
    </row>
    <row r="288" hidden="true">
      <c r="A288" t="s" s="2">
        <v>954</v>
      </c>
      <c r="B288" t="s" s="2">
        <v>955</v>
      </c>
      <c r="C288" s="2"/>
      <c r="D288" t="s" s="2">
        <v>83</v>
      </c>
      <c r="E288" s="2"/>
      <c r="F288" t="s" s="2">
        <v>81</v>
      </c>
      <c r="G288" t="s" s="2">
        <v>90</v>
      </c>
      <c r="H288" t="s" s="2">
        <v>83</v>
      </c>
      <c r="I288" t="s" s="2">
        <v>83</v>
      </c>
      <c r="J288" t="s" s="2">
        <v>83</v>
      </c>
      <c r="K288" t="s" s="2">
        <v>175</v>
      </c>
      <c r="L288" t="s" s="2">
        <v>535</v>
      </c>
      <c r="M288" t="s" s="2">
        <v>536</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956</v>
      </c>
      <c r="B289" t="s" s="2">
        <v>957</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958</v>
      </c>
      <c r="B290" t="s" s="2">
        <v>957</v>
      </c>
      <c r="C290" t="s" s="2">
        <v>959</v>
      </c>
      <c r="D290" t="s" s="2">
        <v>83</v>
      </c>
      <c r="E290" s="2"/>
      <c r="F290" t="s" s="2">
        <v>81</v>
      </c>
      <c r="G290" t="s" s="2">
        <v>90</v>
      </c>
      <c r="H290" t="s" s="2">
        <v>83</v>
      </c>
      <c r="I290" t="s" s="2">
        <v>83</v>
      </c>
      <c r="J290" t="s" s="2">
        <v>83</v>
      </c>
      <c r="K290" t="s" s="2">
        <v>960</v>
      </c>
      <c r="L290" t="s" s="2">
        <v>136</v>
      </c>
      <c r="M290" t="s" s="2">
        <v>961</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962</v>
      </c>
      <c r="B291" t="s" s="2">
        <v>963</v>
      </c>
      <c r="C291" s="2"/>
      <c r="D291" t="s" s="2">
        <v>83</v>
      </c>
      <c r="E291" s="2"/>
      <c r="F291" t="s" s="2">
        <v>81</v>
      </c>
      <c r="G291" t="s" s="2">
        <v>90</v>
      </c>
      <c r="H291" t="s" s="2">
        <v>83</v>
      </c>
      <c r="I291" t="s" s="2">
        <v>83</v>
      </c>
      <c r="J291" t="s" s="2">
        <v>83</v>
      </c>
      <c r="K291" t="s" s="2">
        <v>175</v>
      </c>
      <c r="L291" t="s" s="2">
        <v>561</v>
      </c>
      <c r="M291" t="s" s="2">
        <v>562</v>
      </c>
      <c r="N291" s="2"/>
      <c r="O291" s="2"/>
      <c r="P291" t="s" s="2">
        <v>83</v>
      </c>
      <c r="Q291" s="2"/>
      <c r="R291" t="s" s="2">
        <v>83</v>
      </c>
      <c r="S291" t="s" s="2">
        <v>83</v>
      </c>
      <c r="T291" t="s" s="2">
        <v>83</v>
      </c>
      <c r="U291" t="s" s="2">
        <v>83</v>
      </c>
      <c r="V291" t="s" s="2">
        <v>83</v>
      </c>
      <c r="W291" t="s" s="2">
        <v>563</v>
      </c>
      <c r="X291" t="s" s="2">
        <v>83</v>
      </c>
      <c r="Y291" t="s" s="2">
        <v>83</v>
      </c>
      <c r="Z291" t="s" s="2">
        <v>83</v>
      </c>
      <c r="AA291" t="s" s="2">
        <v>83</v>
      </c>
      <c r="AB291" t="s" s="2">
        <v>83</v>
      </c>
      <c r="AC291" t="s" s="2">
        <v>83</v>
      </c>
      <c r="AD291" t="s" s="2">
        <v>83</v>
      </c>
      <c r="AE291" t="s" s="2">
        <v>83</v>
      </c>
      <c r="AF291" t="s" s="2">
        <v>564</v>
      </c>
      <c r="AG291" t="s" s="2">
        <v>81</v>
      </c>
      <c r="AH291" t="s" s="2">
        <v>90</v>
      </c>
      <c r="AI291" t="s" s="2">
        <v>83</v>
      </c>
      <c r="AJ291" t="s" s="2">
        <v>83</v>
      </c>
      <c r="AK291" t="s" s="2">
        <v>83</v>
      </c>
      <c r="AL291" t="s" s="2">
        <v>83</v>
      </c>
      <c r="AM291" t="s" s="2">
        <v>83</v>
      </c>
      <c r="AN291" t="s" s="2">
        <v>83</v>
      </c>
      <c r="AO291" t="s" s="2">
        <v>83</v>
      </c>
      <c r="AP291" t="s" s="2">
        <v>83</v>
      </c>
    </row>
    <row r="292" hidden="true">
      <c r="A292" t="s" s="2">
        <v>964</v>
      </c>
      <c r="B292" t="s" s="2">
        <v>965</v>
      </c>
      <c r="C292" s="2"/>
      <c r="D292" t="s" s="2">
        <v>966</v>
      </c>
      <c r="E292" s="2"/>
      <c r="F292" t="s" s="2">
        <v>81</v>
      </c>
      <c r="G292" t="s" s="2">
        <v>90</v>
      </c>
      <c r="H292" t="s" s="2">
        <v>83</v>
      </c>
      <c r="I292" t="s" s="2">
        <v>83</v>
      </c>
      <c r="J292" t="s" s="2">
        <v>91</v>
      </c>
      <c r="K292" t="s" s="2">
        <v>175</v>
      </c>
      <c r="L292" t="s" s="2">
        <v>967</v>
      </c>
      <c r="M292" t="s" s="2">
        <v>968</v>
      </c>
      <c r="N292" t="s" s="2">
        <v>969</v>
      </c>
      <c r="O292" s="2"/>
      <c r="P292" t="s" s="2">
        <v>83</v>
      </c>
      <c r="Q292" s="2"/>
      <c r="R292" t="s" s="2">
        <v>83</v>
      </c>
      <c r="S292" t="s" s="2">
        <v>83</v>
      </c>
      <c r="T292" t="s" s="2">
        <v>970</v>
      </c>
      <c r="U292" t="s" s="2">
        <v>83</v>
      </c>
      <c r="V292" t="s" s="2">
        <v>83</v>
      </c>
      <c r="W292" t="s" s="2">
        <v>83</v>
      </c>
      <c r="X292" t="s" s="2">
        <v>83</v>
      </c>
      <c r="Y292" t="s" s="2">
        <v>83</v>
      </c>
      <c r="Z292" t="s" s="2">
        <v>83</v>
      </c>
      <c r="AA292" t="s" s="2">
        <v>83</v>
      </c>
      <c r="AB292" t="s" s="2">
        <v>83</v>
      </c>
      <c r="AC292" t="s" s="2">
        <v>83</v>
      </c>
      <c r="AD292" t="s" s="2">
        <v>83</v>
      </c>
      <c r="AE292" t="s" s="2">
        <v>83</v>
      </c>
      <c r="AF292" t="s" s="2">
        <v>971</v>
      </c>
      <c r="AG292" t="s" s="2">
        <v>81</v>
      </c>
      <c r="AH292" t="s" s="2">
        <v>90</v>
      </c>
      <c r="AI292" t="s" s="2">
        <v>83</v>
      </c>
      <c r="AJ292" t="s" s="2">
        <v>102</v>
      </c>
      <c r="AK292" t="s" s="2">
        <v>972</v>
      </c>
      <c r="AL292" t="s" s="2">
        <v>973</v>
      </c>
      <c r="AM292" t="s" s="2">
        <v>83</v>
      </c>
      <c r="AN292" t="s" s="2">
        <v>83</v>
      </c>
      <c r="AO292" t="s" s="2">
        <v>974</v>
      </c>
      <c r="AP292" t="s" s="2">
        <v>83</v>
      </c>
    </row>
    <row r="293">
      <c r="A293" t="s" s="2">
        <v>975</v>
      </c>
      <c r="B293" t="s" s="2">
        <v>976</v>
      </c>
      <c r="C293" s="2"/>
      <c r="D293" t="s" s="2">
        <v>977</v>
      </c>
      <c r="E293" s="2"/>
      <c r="F293" t="s" s="2">
        <v>81</v>
      </c>
      <c r="G293" t="s" s="2">
        <v>90</v>
      </c>
      <c r="H293" t="s" s="2">
        <v>91</v>
      </c>
      <c r="I293" t="s" s="2">
        <v>83</v>
      </c>
      <c r="J293" t="s" s="2">
        <v>91</v>
      </c>
      <c r="K293" t="s" s="2">
        <v>175</v>
      </c>
      <c r="L293" t="s" s="2">
        <v>978</v>
      </c>
      <c r="M293" t="s" s="2">
        <v>979</v>
      </c>
      <c r="N293" s="2"/>
      <c r="O293" s="2"/>
      <c r="P293" t="s" s="2">
        <v>83</v>
      </c>
      <c r="Q293" s="2"/>
      <c r="R293" t="s" s="2">
        <v>83</v>
      </c>
      <c r="S293" t="s" s="2">
        <v>83</v>
      </c>
      <c r="T293" t="s" s="2">
        <v>83</v>
      </c>
      <c r="U293" t="s" s="2">
        <v>83</v>
      </c>
      <c r="V293" t="s" s="2">
        <v>83</v>
      </c>
      <c r="W293" t="s" s="2">
        <v>83</v>
      </c>
      <c r="X293" t="s" s="2">
        <v>250</v>
      </c>
      <c r="Y293" t="s" s="2">
        <v>980</v>
      </c>
      <c r="Z293" t="s" s="2">
        <v>981</v>
      </c>
      <c r="AA293" t="s" s="2">
        <v>83</v>
      </c>
      <c r="AB293" t="s" s="2">
        <v>83</v>
      </c>
      <c r="AC293" t="s" s="2">
        <v>83</v>
      </c>
      <c r="AD293" t="s" s="2">
        <v>83</v>
      </c>
      <c r="AE293" t="s" s="2">
        <v>83</v>
      </c>
      <c r="AF293" t="s" s="2">
        <v>982</v>
      </c>
      <c r="AG293" t="s" s="2">
        <v>81</v>
      </c>
      <c r="AH293" t="s" s="2">
        <v>90</v>
      </c>
      <c r="AI293" t="s" s="2">
        <v>83</v>
      </c>
      <c r="AJ293" t="s" s="2">
        <v>102</v>
      </c>
      <c r="AK293" t="s" s="2">
        <v>972</v>
      </c>
      <c r="AL293" t="s" s="2">
        <v>983</v>
      </c>
      <c r="AM293" t="s" s="2">
        <v>83</v>
      </c>
      <c r="AN293" t="s" s="2">
        <v>83</v>
      </c>
      <c r="AO293" t="s" s="2">
        <v>984</v>
      </c>
      <c r="AP293" t="s" s="2">
        <v>83</v>
      </c>
    </row>
    <row r="294">
      <c r="A294" t="s" s="2">
        <v>985</v>
      </c>
      <c r="B294" t="s" s="2">
        <v>986</v>
      </c>
      <c r="C294" s="2"/>
      <c r="D294" t="s" s="2">
        <v>987</v>
      </c>
      <c r="E294" s="2"/>
      <c r="F294" t="s" s="2">
        <v>81</v>
      </c>
      <c r="G294" t="s" s="2">
        <v>90</v>
      </c>
      <c r="H294" t="s" s="2">
        <v>91</v>
      </c>
      <c r="I294" t="s" s="2">
        <v>83</v>
      </c>
      <c r="J294" t="s" s="2">
        <v>91</v>
      </c>
      <c r="K294" t="s" s="2">
        <v>175</v>
      </c>
      <c r="L294" t="s" s="2">
        <v>988</v>
      </c>
      <c r="M294" t="s" s="2">
        <v>989</v>
      </c>
      <c r="N294" s="2"/>
      <c r="O294" s="2"/>
      <c r="P294" t="s" s="2">
        <v>83</v>
      </c>
      <c r="Q294" s="2"/>
      <c r="R294" t="s" s="2">
        <v>83</v>
      </c>
      <c r="S294" t="s" s="2">
        <v>83</v>
      </c>
      <c r="T294" t="s" s="2">
        <v>990</v>
      </c>
      <c r="U294" t="s" s="2">
        <v>83</v>
      </c>
      <c r="V294" t="s" s="2">
        <v>83</v>
      </c>
      <c r="W294" t="s" s="2">
        <v>83</v>
      </c>
      <c r="X294" t="s" s="2">
        <v>83</v>
      </c>
      <c r="Y294" t="s" s="2">
        <v>83</v>
      </c>
      <c r="Z294" t="s" s="2">
        <v>83</v>
      </c>
      <c r="AA294" t="s" s="2">
        <v>83</v>
      </c>
      <c r="AB294" t="s" s="2">
        <v>83</v>
      </c>
      <c r="AC294" t="s" s="2">
        <v>83</v>
      </c>
      <c r="AD294" t="s" s="2">
        <v>83</v>
      </c>
      <c r="AE294" t="s" s="2">
        <v>83</v>
      </c>
      <c r="AF294" t="s" s="2">
        <v>991</v>
      </c>
      <c r="AG294" t="s" s="2">
        <v>81</v>
      </c>
      <c r="AH294" t="s" s="2">
        <v>90</v>
      </c>
      <c r="AI294" t="s" s="2">
        <v>83</v>
      </c>
      <c r="AJ294" t="s" s="2">
        <v>102</v>
      </c>
      <c r="AK294" t="s" s="2">
        <v>992</v>
      </c>
      <c r="AL294" t="s" s="2">
        <v>993</v>
      </c>
      <c r="AM294" t="s" s="2">
        <v>83</v>
      </c>
      <c r="AN294" t="s" s="2">
        <v>83</v>
      </c>
      <c r="AO294" t="s" s="2">
        <v>994</v>
      </c>
      <c r="AP294" t="s" s="2">
        <v>83</v>
      </c>
    </row>
    <row r="295">
      <c r="A295" t="s" s="2">
        <v>995</v>
      </c>
      <c r="B295" t="s" s="2">
        <v>996</v>
      </c>
      <c r="C295" s="2"/>
      <c r="D295" t="s" s="2">
        <v>83</v>
      </c>
      <c r="E295" s="2"/>
      <c r="F295" t="s" s="2">
        <v>81</v>
      </c>
      <c r="G295" t="s" s="2">
        <v>90</v>
      </c>
      <c r="H295" t="s" s="2">
        <v>91</v>
      </c>
      <c r="I295" t="s" s="2">
        <v>83</v>
      </c>
      <c r="J295" t="s" s="2">
        <v>91</v>
      </c>
      <c r="K295" t="s" s="2">
        <v>175</v>
      </c>
      <c r="L295" t="s" s="2">
        <v>997</v>
      </c>
      <c r="M295" t="s" s="2">
        <v>998</v>
      </c>
      <c r="N295" t="s" s="2">
        <v>999</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1000</v>
      </c>
      <c r="AG295" t="s" s="2">
        <v>81</v>
      </c>
      <c r="AH295" t="s" s="2">
        <v>90</v>
      </c>
      <c r="AI295" t="s" s="2">
        <v>83</v>
      </c>
      <c r="AJ295" t="s" s="2">
        <v>102</v>
      </c>
      <c r="AK295" t="s" s="2">
        <v>1001</v>
      </c>
      <c r="AL295" t="s" s="2">
        <v>1002</v>
      </c>
      <c r="AM295" t="s" s="2">
        <v>83</v>
      </c>
      <c r="AN295" t="s" s="2">
        <v>83</v>
      </c>
      <c r="AO295" t="s" s="2">
        <v>1003</v>
      </c>
      <c r="AP295" t="s" s="2">
        <v>83</v>
      </c>
    </row>
    <row r="296" hidden="true">
      <c r="A296" t="s" s="2">
        <v>1004</v>
      </c>
      <c r="B296" t="s" s="2">
        <v>1005</v>
      </c>
      <c r="C296" s="2"/>
      <c r="D296" t="s" s="2">
        <v>83</v>
      </c>
      <c r="E296" s="2"/>
      <c r="F296" t="s" s="2">
        <v>81</v>
      </c>
      <c r="G296" t="s" s="2">
        <v>90</v>
      </c>
      <c r="H296" t="s" s="2">
        <v>83</v>
      </c>
      <c r="I296" t="s" s="2">
        <v>83</v>
      </c>
      <c r="J296" t="s" s="2">
        <v>83</v>
      </c>
      <c r="K296" t="s" s="2">
        <v>175</v>
      </c>
      <c r="L296" t="s" s="2">
        <v>535</v>
      </c>
      <c r="M296" t="s" s="2">
        <v>536</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1006</v>
      </c>
      <c r="B297" t="s" s="2">
        <v>1007</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1008</v>
      </c>
      <c r="B298" t="s" s="2">
        <v>1007</v>
      </c>
      <c r="C298" t="s" s="2">
        <v>1009</v>
      </c>
      <c r="D298" t="s" s="2">
        <v>83</v>
      </c>
      <c r="E298" s="2"/>
      <c r="F298" t="s" s="2">
        <v>90</v>
      </c>
      <c r="G298" t="s" s="2">
        <v>90</v>
      </c>
      <c r="H298" t="s" s="2">
        <v>83</v>
      </c>
      <c r="I298" t="s" s="2">
        <v>83</v>
      </c>
      <c r="J298" t="s" s="2">
        <v>83</v>
      </c>
      <c r="K298" t="s" s="2">
        <v>1010</v>
      </c>
      <c r="L298" t="s" s="2">
        <v>1011</v>
      </c>
      <c r="M298" t="s" s="2">
        <v>1012</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1013</v>
      </c>
      <c r="AK298" t="s" s="2">
        <v>83</v>
      </c>
      <c r="AL298" t="s" s="2">
        <v>1014</v>
      </c>
      <c r="AM298" t="s" s="2">
        <v>83</v>
      </c>
      <c r="AN298" t="s" s="2">
        <v>83</v>
      </c>
      <c r="AO298" t="s" s="2">
        <v>83</v>
      </c>
      <c r="AP298" t="s" s="2">
        <v>83</v>
      </c>
    </row>
    <row r="299" hidden="true">
      <c r="A299" t="s" s="2">
        <v>1015</v>
      </c>
      <c r="B299" t="s" s="2">
        <v>1016</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1017</v>
      </c>
      <c r="B300" t="s" s="2">
        <v>1018</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1019</v>
      </c>
      <c r="B301" t="s" s="2">
        <v>1020</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1021</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1022</v>
      </c>
      <c r="B302" t="s" s="2">
        <v>1023</v>
      </c>
      <c r="C302" s="2"/>
      <c r="D302" t="s" s="2">
        <v>83</v>
      </c>
      <c r="E302" s="2"/>
      <c r="F302" t="s" s="2">
        <v>90</v>
      </c>
      <c r="G302" t="s" s="2">
        <v>90</v>
      </c>
      <c r="H302" t="s" s="2">
        <v>83</v>
      </c>
      <c r="I302" t="s" s="2">
        <v>83</v>
      </c>
      <c r="J302" t="s" s="2">
        <v>83</v>
      </c>
      <c r="K302" t="s" s="2">
        <v>1024</v>
      </c>
      <c r="L302" t="s" s="2">
        <v>204</v>
      </c>
      <c r="M302" t="s" s="2">
        <v>205</v>
      </c>
      <c r="N302" s="2"/>
      <c r="O302" s="2"/>
      <c r="P302" t="s" s="2">
        <v>83</v>
      </c>
      <c r="Q302" s="2"/>
      <c r="R302" t="s" s="2">
        <v>83</v>
      </c>
      <c r="S302" t="s" s="2">
        <v>83</v>
      </c>
      <c r="T302" t="s" s="2">
        <v>83</v>
      </c>
      <c r="U302" t="s" s="2">
        <v>83</v>
      </c>
      <c r="V302" t="s" s="2">
        <v>83</v>
      </c>
      <c r="W302" t="s" s="2">
        <v>83</v>
      </c>
      <c r="X302" t="s" s="2">
        <v>206</v>
      </c>
      <c r="Y302" s="2"/>
      <c r="Z302" t="s" s="2">
        <v>1025</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1026</v>
      </c>
      <c r="B303" t="s" s="2">
        <v>1027</v>
      </c>
      <c r="C303" s="2"/>
      <c r="D303" t="s" s="2">
        <v>83</v>
      </c>
      <c r="E303" s="2"/>
      <c r="F303" t="s" s="2">
        <v>81</v>
      </c>
      <c r="G303" t="s" s="2">
        <v>90</v>
      </c>
      <c r="H303" t="s" s="2">
        <v>83</v>
      </c>
      <c r="I303" t="s" s="2">
        <v>83</v>
      </c>
      <c r="J303" t="s" s="2">
        <v>83</v>
      </c>
      <c r="K303" t="s" s="2">
        <v>175</v>
      </c>
      <c r="L303" t="s" s="2">
        <v>561</v>
      </c>
      <c r="M303" t="s" s="2">
        <v>562</v>
      </c>
      <c r="N303" s="2"/>
      <c r="O303" s="2"/>
      <c r="P303" t="s" s="2">
        <v>83</v>
      </c>
      <c r="Q303" s="2"/>
      <c r="R303" t="s" s="2">
        <v>83</v>
      </c>
      <c r="S303" t="s" s="2">
        <v>83</v>
      </c>
      <c r="T303" t="s" s="2">
        <v>83</v>
      </c>
      <c r="U303" t="s" s="2">
        <v>83</v>
      </c>
      <c r="V303" t="s" s="2">
        <v>83</v>
      </c>
      <c r="W303" t="s" s="2">
        <v>563</v>
      </c>
      <c r="X303" t="s" s="2">
        <v>83</v>
      </c>
      <c r="Y303" t="s" s="2">
        <v>83</v>
      </c>
      <c r="Z303" t="s" s="2">
        <v>83</v>
      </c>
      <c r="AA303" t="s" s="2">
        <v>83</v>
      </c>
      <c r="AB303" t="s" s="2">
        <v>83</v>
      </c>
      <c r="AC303" t="s" s="2">
        <v>83</v>
      </c>
      <c r="AD303" t="s" s="2">
        <v>83</v>
      </c>
      <c r="AE303" t="s" s="2">
        <v>83</v>
      </c>
      <c r="AF303" t="s" s="2">
        <v>564</v>
      </c>
      <c r="AG303" t="s" s="2">
        <v>81</v>
      </c>
      <c r="AH303" t="s" s="2">
        <v>90</v>
      </c>
      <c r="AI303" t="s" s="2">
        <v>83</v>
      </c>
      <c r="AJ303" t="s" s="2">
        <v>83</v>
      </c>
      <c r="AK303" t="s" s="2">
        <v>83</v>
      </c>
      <c r="AL303" t="s" s="2">
        <v>83</v>
      </c>
      <c r="AM303" t="s" s="2">
        <v>83</v>
      </c>
      <c r="AN303" t="s" s="2">
        <v>83</v>
      </c>
      <c r="AO303" t="s" s="2">
        <v>83</v>
      </c>
      <c r="AP303" t="s" s="2">
        <v>83</v>
      </c>
    </row>
    <row r="304" hidden="true">
      <c r="A304" t="s" s="2">
        <v>1028</v>
      </c>
      <c r="B304" t="s" s="2">
        <v>1029</v>
      </c>
      <c r="C304" s="2"/>
      <c r="D304" t="s" s="2">
        <v>83</v>
      </c>
      <c r="E304" s="2"/>
      <c r="F304" t="s" s="2">
        <v>81</v>
      </c>
      <c r="G304" t="s" s="2">
        <v>90</v>
      </c>
      <c r="H304" t="s" s="2">
        <v>83</v>
      </c>
      <c r="I304" t="s" s="2">
        <v>83</v>
      </c>
      <c r="J304" t="s" s="2">
        <v>91</v>
      </c>
      <c r="K304" t="s" s="2">
        <v>216</v>
      </c>
      <c r="L304" t="s" s="2">
        <v>1030</v>
      </c>
      <c r="M304" t="s" s="2">
        <v>1031</v>
      </c>
      <c r="N304" s="2"/>
      <c r="O304" t="s" s="2">
        <v>1032</v>
      </c>
      <c r="P304" t="s" s="2">
        <v>83</v>
      </c>
      <c r="Q304" s="2"/>
      <c r="R304" t="s" s="2">
        <v>83</v>
      </c>
      <c r="S304" t="s" s="2">
        <v>83</v>
      </c>
      <c r="T304" t="s" s="2">
        <v>1033</v>
      </c>
      <c r="U304" t="s" s="2">
        <v>83</v>
      </c>
      <c r="V304" t="s" s="2">
        <v>83</v>
      </c>
      <c r="W304" t="s" s="2">
        <v>83</v>
      </c>
      <c r="X304" t="s" s="2">
        <v>83</v>
      </c>
      <c r="Y304" t="s" s="2">
        <v>83</v>
      </c>
      <c r="Z304" t="s" s="2">
        <v>83</v>
      </c>
      <c r="AA304" t="s" s="2">
        <v>83</v>
      </c>
      <c r="AB304" t="s" s="2">
        <v>83</v>
      </c>
      <c r="AC304" t="s" s="2">
        <v>83</v>
      </c>
      <c r="AD304" t="s" s="2">
        <v>83</v>
      </c>
      <c r="AE304" t="s" s="2">
        <v>83</v>
      </c>
      <c r="AF304" t="s" s="2">
        <v>1034</v>
      </c>
      <c r="AG304" t="s" s="2">
        <v>81</v>
      </c>
      <c r="AH304" t="s" s="2">
        <v>90</v>
      </c>
      <c r="AI304" t="s" s="2">
        <v>83</v>
      </c>
      <c r="AJ304" t="s" s="2">
        <v>102</v>
      </c>
      <c r="AK304" t="s" s="2">
        <v>83</v>
      </c>
      <c r="AL304" t="s" s="2">
        <v>619</v>
      </c>
      <c r="AM304" t="s" s="2">
        <v>83</v>
      </c>
      <c r="AN304" t="s" s="2">
        <v>83</v>
      </c>
      <c r="AO304" t="s" s="2">
        <v>1035</v>
      </c>
      <c r="AP304" t="s" s="2">
        <v>83</v>
      </c>
    </row>
    <row r="305" hidden="true">
      <c r="A305" t="s" s="2">
        <v>1036</v>
      </c>
      <c r="B305" t="s" s="2">
        <v>1036</v>
      </c>
      <c r="C305" s="2"/>
      <c r="D305" t="s" s="2">
        <v>83</v>
      </c>
      <c r="E305" s="2"/>
      <c r="F305" t="s" s="2">
        <v>81</v>
      </c>
      <c r="G305" t="s" s="2">
        <v>90</v>
      </c>
      <c r="H305" t="s" s="2">
        <v>83</v>
      </c>
      <c r="I305" t="s" s="2">
        <v>83</v>
      </c>
      <c r="J305" t="s" s="2">
        <v>83</v>
      </c>
      <c r="K305" t="s" s="2">
        <v>203</v>
      </c>
      <c r="L305" t="s" s="2">
        <v>1037</v>
      </c>
      <c r="M305" t="s" s="2">
        <v>1038</v>
      </c>
      <c r="N305" s="2"/>
      <c r="O305" t="s" s="2">
        <v>1039</v>
      </c>
      <c r="P305" t="s" s="2">
        <v>83</v>
      </c>
      <c r="Q305" s="2"/>
      <c r="R305" t="s" s="2">
        <v>83</v>
      </c>
      <c r="S305" t="s" s="2">
        <v>83</v>
      </c>
      <c r="T305" t="s" s="2">
        <v>83</v>
      </c>
      <c r="U305" t="s" s="2">
        <v>83</v>
      </c>
      <c r="V305" t="s" s="2">
        <v>83</v>
      </c>
      <c r="W305" t="s" s="2">
        <v>83</v>
      </c>
      <c r="X305" t="s" s="2">
        <v>306</v>
      </c>
      <c r="Y305" s="2"/>
      <c r="Z305" t="s" s="2">
        <v>1040</v>
      </c>
      <c r="AA305" t="s" s="2">
        <v>83</v>
      </c>
      <c r="AB305" t="s" s="2">
        <v>83</v>
      </c>
      <c r="AC305" t="s" s="2">
        <v>83</v>
      </c>
      <c r="AD305" t="s" s="2">
        <v>83</v>
      </c>
      <c r="AE305" t="s" s="2">
        <v>83</v>
      </c>
      <c r="AF305" t="s" s="2">
        <v>1036</v>
      </c>
      <c r="AG305" t="s" s="2">
        <v>81</v>
      </c>
      <c r="AH305" t="s" s="2">
        <v>90</v>
      </c>
      <c r="AI305" t="s" s="2">
        <v>83</v>
      </c>
      <c r="AJ305" t="s" s="2">
        <v>102</v>
      </c>
      <c r="AK305" t="s" s="2">
        <v>1041</v>
      </c>
      <c r="AL305" t="s" s="2">
        <v>1042</v>
      </c>
      <c r="AM305" t="s" s="2">
        <v>1043</v>
      </c>
      <c r="AN305" t="s" s="2">
        <v>83</v>
      </c>
      <c r="AO305" t="s" s="2">
        <v>1044</v>
      </c>
      <c r="AP305" t="s" s="2">
        <v>83</v>
      </c>
    </row>
    <row r="306" hidden="true">
      <c r="A306" t="s" s="2">
        <v>1045</v>
      </c>
      <c r="B306" t="s" s="2">
        <v>1045</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1046</v>
      </c>
      <c r="B307" t="s" s="2">
        <v>1046</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1047</v>
      </c>
      <c r="B308" t="s" s="2">
        <v>1046</v>
      </c>
      <c r="C308" t="s" s="2">
        <v>1048</v>
      </c>
      <c r="D308" t="s" s="2">
        <v>83</v>
      </c>
      <c r="E308" s="2"/>
      <c r="F308" t="s" s="2">
        <v>81</v>
      </c>
      <c r="G308" t="s" s="2">
        <v>90</v>
      </c>
      <c r="H308" t="s" s="2">
        <v>83</v>
      </c>
      <c r="I308" t="s" s="2">
        <v>83</v>
      </c>
      <c r="J308" t="s" s="2">
        <v>83</v>
      </c>
      <c r="K308" t="s" s="2">
        <v>1049</v>
      </c>
      <c r="L308" t="s" s="2">
        <v>1050</v>
      </c>
      <c r="M308" t="s" s="2">
        <v>1051</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1052</v>
      </c>
      <c r="AL308" t="s" s="2">
        <v>83</v>
      </c>
      <c r="AM308" t="s" s="2">
        <v>83</v>
      </c>
      <c r="AN308" t="s" s="2">
        <v>83</v>
      </c>
      <c r="AO308" t="s" s="2">
        <v>83</v>
      </c>
      <c r="AP308" t="s" s="2">
        <v>83</v>
      </c>
    </row>
    <row r="309" hidden="true">
      <c r="A309" t="s" s="2">
        <v>1053</v>
      </c>
      <c r="B309" t="s" s="2">
        <v>1053</v>
      </c>
      <c r="C309" s="2"/>
      <c r="D309" t="s" s="2">
        <v>83</v>
      </c>
      <c r="E309" s="2"/>
      <c r="F309" t="s" s="2">
        <v>81</v>
      </c>
      <c r="G309" t="s" s="2">
        <v>82</v>
      </c>
      <c r="H309" t="s" s="2">
        <v>83</v>
      </c>
      <c r="I309" t="s" s="2">
        <v>83</v>
      </c>
      <c r="J309" t="s" s="2">
        <v>91</v>
      </c>
      <c r="K309" t="s" s="2">
        <v>1024</v>
      </c>
      <c r="L309" t="s" s="2">
        <v>1054</v>
      </c>
      <c r="M309" t="s" s="2">
        <v>1055</v>
      </c>
      <c r="N309" t="s" s="2">
        <v>1056</v>
      </c>
      <c r="O309" t="s" s="2">
        <v>1057</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1058</v>
      </c>
      <c r="AG309" t="s" s="2">
        <v>81</v>
      </c>
      <c r="AH309" t="s" s="2">
        <v>82</v>
      </c>
      <c r="AI309" t="s" s="2">
        <v>83</v>
      </c>
      <c r="AJ309" t="s" s="2">
        <v>102</v>
      </c>
      <c r="AK309" t="s" s="2">
        <v>83</v>
      </c>
      <c r="AL309" t="s" s="2">
        <v>1059</v>
      </c>
      <c r="AM309" t="s" s="2">
        <v>83</v>
      </c>
      <c r="AN309" t="s" s="2">
        <v>83</v>
      </c>
      <c r="AO309" t="s" s="2">
        <v>1060</v>
      </c>
      <c r="AP309" t="s" s="2">
        <v>83</v>
      </c>
    </row>
    <row r="310" hidden="true">
      <c r="A310" t="s" s="2">
        <v>1061</v>
      </c>
      <c r="B310" t="s" s="2">
        <v>1061</v>
      </c>
      <c r="C310" s="2"/>
      <c r="D310" t="s" s="2">
        <v>83</v>
      </c>
      <c r="E310" s="2"/>
      <c r="F310" t="s" s="2">
        <v>81</v>
      </c>
      <c r="G310" t="s" s="2">
        <v>90</v>
      </c>
      <c r="H310" t="s" s="2">
        <v>83</v>
      </c>
      <c r="I310" t="s" s="2">
        <v>83</v>
      </c>
      <c r="J310" t="s" s="2">
        <v>91</v>
      </c>
      <c r="K310" t="s" s="2">
        <v>175</v>
      </c>
      <c r="L310" t="s" s="2">
        <v>1062</v>
      </c>
      <c r="M310" t="s" s="2">
        <v>1063</v>
      </c>
      <c r="N310" t="s" s="2">
        <v>1064</v>
      </c>
      <c r="O310" t="s" s="2">
        <v>1065</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1066</v>
      </c>
      <c r="AG310" t="s" s="2">
        <v>81</v>
      </c>
      <c r="AH310" t="s" s="2">
        <v>90</v>
      </c>
      <c r="AI310" t="s" s="2">
        <v>83</v>
      </c>
      <c r="AJ310" t="s" s="2">
        <v>102</v>
      </c>
      <c r="AK310" t="s" s="2">
        <v>83</v>
      </c>
      <c r="AL310" t="s" s="2">
        <v>1067</v>
      </c>
      <c r="AM310" t="s" s="2">
        <v>83</v>
      </c>
      <c r="AN310" t="s" s="2">
        <v>83</v>
      </c>
      <c r="AO310" t="s" s="2">
        <v>1068</v>
      </c>
      <c r="AP310" t="s" s="2">
        <v>83</v>
      </c>
    </row>
    <row r="311" hidden="true">
      <c r="A311" t="s" s="2">
        <v>1069</v>
      </c>
      <c r="B311" t="s" s="2">
        <v>1069</v>
      </c>
      <c r="C311" s="2"/>
      <c r="D311" t="s" s="2">
        <v>83</v>
      </c>
      <c r="E311" s="2"/>
      <c r="F311" t="s" s="2">
        <v>81</v>
      </c>
      <c r="G311" t="s" s="2">
        <v>90</v>
      </c>
      <c r="H311" t="s" s="2">
        <v>83</v>
      </c>
      <c r="I311" t="s" s="2">
        <v>83</v>
      </c>
      <c r="J311" t="s" s="2">
        <v>83</v>
      </c>
      <c r="K311" t="s" s="2">
        <v>1070</v>
      </c>
      <c r="L311" t="s" s="2">
        <v>1071</v>
      </c>
      <c r="M311" t="s" s="2">
        <v>1072</v>
      </c>
      <c r="N311" t="s" s="2">
        <v>1073</v>
      </c>
      <c r="O311" t="s" s="2">
        <v>1074</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1069</v>
      </c>
      <c r="AG311" t="s" s="2">
        <v>81</v>
      </c>
      <c r="AH311" t="s" s="2">
        <v>90</v>
      </c>
      <c r="AI311" t="s" s="2">
        <v>83</v>
      </c>
      <c r="AJ311" t="s" s="2">
        <v>102</v>
      </c>
      <c r="AK311" t="s" s="2">
        <v>83</v>
      </c>
      <c r="AL311" t="s" s="2">
        <v>1075</v>
      </c>
      <c r="AM311" t="s" s="2">
        <v>179</v>
      </c>
      <c r="AN311" t="s" s="2">
        <v>83</v>
      </c>
      <c r="AO311" t="s" s="2">
        <v>1076</v>
      </c>
      <c r="AP311" t="s" s="2">
        <v>83</v>
      </c>
    </row>
    <row r="312" hidden="true">
      <c r="A312" t="s" s="2">
        <v>1077</v>
      </c>
      <c r="B312" t="s" s="2">
        <v>1077</v>
      </c>
      <c r="C312" s="2"/>
      <c r="D312" t="s" s="2">
        <v>83</v>
      </c>
      <c r="E312" s="2"/>
      <c r="F312" t="s" s="2">
        <v>81</v>
      </c>
      <c r="G312" t="s" s="2">
        <v>82</v>
      </c>
      <c r="H312" t="s" s="2">
        <v>83</v>
      </c>
      <c r="I312" t="s" s="2">
        <v>83</v>
      </c>
      <c r="J312" t="s" s="2">
        <v>83</v>
      </c>
      <c r="K312" t="s" s="2">
        <v>1078</v>
      </c>
      <c r="L312" t="s" s="2">
        <v>1079</v>
      </c>
      <c r="M312" t="s" s="2">
        <v>1080</v>
      </c>
      <c r="N312" t="s" s="2">
        <v>1081</v>
      </c>
      <c r="O312" t="s" s="2">
        <v>1082</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1077</v>
      </c>
      <c r="AG312" t="s" s="2">
        <v>81</v>
      </c>
      <c r="AH312" t="s" s="2">
        <v>82</v>
      </c>
      <c r="AI312" t="s" s="2">
        <v>83</v>
      </c>
      <c r="AJ312" t="s" s="2">
        <v>102</v>
      </c>
      <c r="AK312" t="s" s="2">
        <v>83</v>
      </c>
      <c r="AL312" t="s" s="2">
        <v>1083</v>
      </c>
      <c r="AM312" t="s" s="2">
        <v>179</v>
      </c>
      <c r="AN312" t="s" s="2">
        <v>83</v>
      </c>
      <c r="AO312" t="s" s="2">
        <v>1084</v>
      </c>
      <c r="AP312" t="s" s="2">
        <v>83</v>
      </c>
    </row>
    <row r="313" hidden="true">
      <c r="A313" t="s" s="2">
        <v>1085</v>
      </c>
      <c r="B313" t="s" s="2">
        <v>1085</v>
      </c>
      <c r="C313" s="2"/>
      <c r="D313" t="s" s="2">
        <v>83</v>
      </c>
      <c r="E313" s="2"/>
      <c r="F313" t="s" s="2">
        <v>81</v>
      </c>
      <c r="G313" t="s" s="2">
        <v>82</v>
      </c>
      <c r="H313" t="s" s="2">
        <v>83</v>
      </c>
      <c r="I313" t="s" s="2">
        <v>83</v>
      </c>
      <c r="J313" t="s" s="2">
        <v>83</v>
      </c>
      <c r="K313" t="s" s="2">
        <v>1086</v>
      </c>
      <c r="L313" t="s" s="2">
        <v>1087</v>
      </c>
      <c r="M313" t="s" s="2">
        <v>1088</v>
      </c>
      <c r="N313" t="s" s="2">
        <v>1089</v>
      </c>
      <c r="O313" t="s" s="2">
        <v>1090</v>
      </c>
      <c r="P313" t="s" s="2">
        <v>83</v>
      </c>
      <c r="Q313" s="2"/>
      <c r="R313" t="s" s="2">
        <v>83</v>
      </c>
      <c r="S313" t="s" s="2">
        <v>83</v>
      </c>
      <c r="T313" t="s" s="2">
        <v>83</v>
      </c>
      <c r="U313" t="s" s="2">
        <v>83</v>
      </c>
      <c r="V313" t="s" s="2">
        <v>83</v>
      </c>
      <c r="W313" t="s" s="2">
        <v>83</v>
      </c>
      <c r="X313" t="s" s="2">
        <v>83</v>
      </c>
      <c r="Y313" t="s" s="2">
        <v>83</v>
      </c>
      <c r="Z313" t="s" s="2">
        <v>83</v>
      </c>
      <c r="AA313" t="s" s="2">
        <v>83</v>
      </c>
      <c r="AB313" t="s" s="2">
        <v>1091</v>
      </c>
      <c r="AC313" s="2"/>
      <c r="AD313" t="s" s="2">
        <v>83</v>
      </c>
      <c r="AE313" t="s" s="2">
        <v>139</v>
      </c>
      <c r="AF313" t="s" s="2">
        <v>1085</v>
      </c>
      <c r="AG313" t="s" s="2">
        <v>81</v>
      </c>
      <c r="AH313" t="s" s="2">
        <v>82</v>
      </c>
      <c r="AI313" t="s" s="2">
        <v>83</v>
      </c>
      <c r="AJ313" t="s" s="2">
        <v>1092</v>
      </c>
      <c r="AK313" t="s" s="2">
        <v>83</v>
      </c>
      <c r="AL313" t="s" s="2">
        <v>1093</v>
      </c>
      <c r="AM313" t="s" s="2">
        <v>179</v>
      </c>
      <c r="AN313" t="s" s="2">
        <v>83</v>
      </c>
      <c r="AO313" t="s" s="2">
        <v>83</v>
      </c>
      <c r="AP313" t="s" s="2">
        <v>83</v>
      </c>
    </row>
    <row r="314" hidden="true">
      <c r="A314" t="s" s="2">
        <v>1094</v>
      </c>
      <c r="B314" t="s" s="2">
        <v>1094</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1095</v>
      </c>
      <c r="B315" t="s" s="2">
        <v>1095</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1096</v>
      </c>
      <c r="B316" t="s" s="2">
        <v>1096</v>
      </c>
      <c r="C316" s="2"/>
      <c r="D316" t="s" s="2">
        <v>1097</v>
      </c>
      <c r="E316" s="2"/>
      <c r="F316" t="s" s="2">
        <v>81</v>
      </c>
      <c r="G316" t="s" s="2">
        <v>82</v>
      </c>
      <c r="H316" t="s" s="2">
        <v>83</v>
      </c>
      <c r="I316" t="s" s="2">
        <v>91</v>
      </c>
      <c r="J316" t="s" s="2">
        <v>91</v>
      </c>
      <c r="K316" t="s" s="2">
        <v>135</v>
      </c>
      <c r="L316" t="s" s="2">
        <v>1098</v>
      </c>
      <c r="M316" t="s" s="2">
        <v>1099</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1100</v>
      </c>
      <c r="AG316" t="s" s="2">
        <v>81</v>
      </c>
      <c r="AH316" t="s" s="2">
        <v>82</v>
      </c>
      <c r="AI316" t="s" s="2">
        <v>83</v>
      </c>
      <c r="AJ316" t="s" s="2">
        <v>141</v>
      </c>
      <c r="AK316" t="s" s="2">
        <v>83</v>
      </c>
      <c r="AL316" t="s" s="2">
        <v>133</v>
      </c>
      <c r="AM316" t="s" s="2">
        <v>83</v>
      </c>
      <c r="AN316" t="s" s="2">
        <v>83</v>
      </c>
      <c r="AO316" t="s" s="2">
        <v>83</v>
      </c>
      <c r="AP316" t="s" s="2">
        <v>83</v>
      </c>
    </row>
    <row r="317" hidden="true">
      <c r="A317" t="s" s="2">
        <v>1101</v>
      </c>
      <c r="B317" t="s" s="2">
        <v>1101</v>
      </c>
      <c r="C317" s="2"/>
      <c r="D317" t="s" s="2">
        <v>83</v>
      </c>
      <c r="E317" s="2"/>
      <c r="F317" t="s" s="2">
        <v>81</v>
      </c>
      <c r="G317" t="s" s="2">
        <v>82</v>
      </c>
      <c r="H317" t="s" s="2">
        <v>83</v>
      </c>
      <c r="I317" t="s" s="2">
        <v>83</v>
      </c>
      <c r="J317" t="s" s="2">
        <v>83</v>
      </c>
      <c r="K317" t="s" s="2">
        <v>203</v>
      </c>
      <c r="L317" t="s" s="2">
        <v>1102</v>
      </c>
      <c r="M317" t="s" s="2">
        <v>1103</v>
      </c>
      <c r="N317" s="2"/>
      <c r="O317" t="s" s="2">
        <v>1104</v>
      </c>
      <c r="P317" t="s" s="2">
        <v>83</v>
      </c>
      <c r="Q317" s="2"/>
      <c r="R317" t="s" s="2">
        <v>83</v>
      </c>
      <c r="S317" t="s" s="2">
        <v>83</v>
      </c>
      <c r="T317" t="s" s="2">
        <v>83</v>
      </c>
      <c r="U317" t="s" s="2">
        <v>83</v>
      </c>
      <c r="V317" t="s" s="2">
        <v>83</v>
      </c>
      <c r="W317" t="s" s="2">
        <v>83</v>
      </c>
      <c r="X317" t="s" s="2">
        <v>306</v>
      </c>
      <c r="Y317" t="s" s="2">
        <v>1105</v>
      </c>
      <c r="Z317" t="s" s="2">
        <v>1106</v>
      </c>
      <c r="AA317" t="s" s="2">
        <v>83</v>
      </c>
      <c r="AB317" t="s" s="2">
        <v>83</v>
      </c>
      <c r="AC317" t="s" s="2">
        <v>83</v>
      </c>
      <c r="AD317" t="s" s="2">
        <v>83</v>
      </c>
      <c r="AE317" t="s" s="2">
        <v>83</v>
      </c>
      <c r="AF317" t="s" s="2">
        <v>1101</v>
      </c>
      <c r="AG317" t="s" s="2">
        <v>81</v>
      </c>
      <c r="AH317" t="s" s="2">
        <v>82</v>
      </c>
      <c r="AI317" t="s" s="2">
        <v>83</v>
      </c>
      <c r="AJ317" t="s" s="2">
        <v>102</v>
      </c>
      <c r="AK317" t="s" s="2">
        <v>83</v>
      </c>
      <c r="AL317" t="s" s="2">
        <v>1107</v>
      </c>
      <c r="AM317" t="s" s="2">
        <v>179</v>
      </c>
      <c r="AN317" t="s" s="2">
        <v>83</v>
      </c>
      <c r="AO317" t="s" s="2">
        <v>1108</v>
      </c>
      <c r="AP317" t="s" s="2">
        <v>83</v>
      </c>
    </row>
    <row r="318" hidden="true">
      <c r="A318" t="s" s="2">
        <v>1109</v>
      </c>
      <c r="B318" t="s" s="2">
        <v>1109</v>
      </c>
      <c r="C318" s="2"/>
      <c r="D318" t="s" s="2">
        <v>83</v>
      </c>
      <c r="E318" s="2"/>
      <c r="F318" t="s" s="2">
        <v>81</v>
      </c>
      <c r="G318" t="s" s="2">
        <v>90</v>
      </c>
      <c r="H318" t="s" s="2">
        <v>83</v>
      </c>
      <c r="I318" t="s" s="2">
        <v>83</v>
      </c>
      <c r="J318" t="s" s="2">
        <v>83</v>
      </c>
      <c r="K318" t="s" s="2">
        <v>1110</v>
      </c>
      <c r="L318" t="s" s="2">
        <v>1111</v>
      </c>
      <c r="M318" t="s" s="2">
        <v>1112</v>
      </c>
      <c r="N318" s="2"/>
      <c r="O318" t="s" s="2">
        <v>1113</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1109</v>
      </c>
      <c r="AG318" t="s" s="2">
        <v>81</v>
      </c>
      <c r="AH318" t="s" s="2">
        <v>90</v>
      </c>
      <c r="AI318" t="s" s="2">
        <v>83</v>
      </c>
      <c r="AJ318" t="s" s="2">
        <v>102</v>
      </c>
      <c r="AK318" t="s" s="2">
        <v>83</v>
      </c>
      <c r="AL318" t="s" s="2">
        <v>497</v>
      </c>
      <c r="AM318" t="s" s="2">
        <v>179</v>
      </c>
      <c r="AN318" t="s" s="2">
        <v>83</v>
      </c>
      <c r="AO318" t="s" s="2">
        <v>1114</v>
      </c>
      <c r="AP318" t="s" s="2">
        <v>83</v>
      </c>
    </row>
    <row r="319" hidden="true">
      <c r="A319" t="s" s="2">
        <v>1115</v>
      </c>
      <c r="B319" t="s" s="2">
        <v>1115</v>
      </c>
      <c r="C319" s="2"/>
      <c r="D319" t="s" s="2">
        <v>83</v>
      </c>
      <c r="E319" s="2"/>
      <c r="F319" t="s" s="2">
        <v>81</v>
      </c>
      <c r="G319" t="s" s="2">
        <v>82</v>
      </c>
      <c r="H319" t="s" s="2">
        <v>83</v>
      </c>
      <c r="I319" t="s" s="2">
        <v>83</v>
      </c>
      <c r="J319" t="s" s="2">
        <v>83</v>
      </c>
      <c r="K319" t="s" s="2">
        <v>622</v>
      </c>
      <c r="L319" t="s" s="2">
        <v>1116</v>
      </c>
      <c r="M319" t="s" s="2">
        <v>1117</v>
      </c>
      <c r="N319" t="s" s="2">
        <v>1118</v>
      </c>
      <c r="O319" t="s" s="2">
        <v>626</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1115</v>
      </c>
      <c r="AG319" t="s" s="2">
        <v>81</v>
      </c>
      <c r="AH319" t="s" s="2">
        <v>82</v>
      </c>
      <c r="AI319" t="s" s="2">
        <v>83</v>
      </c>
      <c r="AJ319" t="s" s="2">
        <v>102</v>
      </c>
      <c r="AK319" t="s" s="2">
        <v>83</v>
      </c>
      <c r="AL319" t="s" s="2">
        <v>629</v>
      </c>
      <c r="AM319" t="s" s="2">
        <v>179</v>
      </c>
      <c r="AN319" t="s" s="2">
        <v>83</v>
      </c>
      <c r="AO319" t="s" s="2">
        <v>1119</v>
      </c>
      <c r="AP319" t="s" s="2">
        <v>83</v>
      </c>
    </row>
    <row r="320" hidden="true">
      <c r="A320" t="s" s="2">
        <v>1120</v>
      </c>
      <c r="B320" t="s" s="2">
        <v>1120</v>
      </c>
      <c r="C320" s="2"/>
      <c r="D320" t="s" s="2">
        <v>83</v>
      </c>
      <c r="E320" s="2"/>
      <c r="F320" t="s" s="2">
        <v>81</v>
      </c>
      <c r="G320" t="s" s="2">
        <v>90</v>
      </c>
      <c r="H320" t="s" s="2">
        <v>83</v>
      </c>
      <c r="I320" t="s" s="2">
        <v>83</v>
      </c>
      <c r="J320" t="s" s="2">
        <v>83</v>
      </c>
      <c r="K320" t="s" s="2">
        <v>1121</v>
      </c>
      <c r="L320" t="s" s="2">
        <v>1122</v>
      </c>
      <c r="M320" t="s" s="2">
        <v>1123</v>
      </c>
      <c r="N320" s="2"/>
      <c r="O320" t="s" s="2">
        <v>1124</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1120</v>
      </c>
      <c r="AG320" t="s" s="2">
        <v>81</v>
      </c>
      <c r="AH320" t="s" s="2">
        <v>90</v>
      </c>
      <c r="AI320" t="s" s="2">
        <v>83</v>
      </c>
      <c r="AJ320" t="s" s="2">
        <v>102</v>
      </c>
      <c r="AK320" t="s" s="2">
        <v>83</v>
      </c>
      <c r="AL320" t="s" s="2">
        <v>817</v>
      </c>
      <c r="AM320" t="s" s="2">
        <v>179</v>
      </c>
      <c r="AN320" t="s" s="2">
        <v>83</v>
      </c>
      <c r="AO320" t="s" s="2">
        <v>1125</v>
      </c>
      <c r="AP320" t="s" s="2">
        <v>83</v>
      </c>
    </row>
    <row r="321" hidden="true">
      <c r="A321" t="s" s="2">
        <v>1126</v>
      </c>
      <c r="B321" t="s" s="2">
        <v>1126</v>
      </c>
      <c r="C321" s="2"/>
      <c r="D321" t="s" s="2">
        <v>83</v>
      </c>
      <c r="E321" s="2"/>
      <c r="F321" t="s" s="2">
        <v>81</v>
      </c>
      <c r="G321" t="s" s="2">
        <v>90</v>
      </c>
      <c r="H321" t="s" s="2">
        <v>83</v>
      </c>
      <c r="I321" t="s" s="2">
        <v>83</v>
      </c>
      <c r="J321" t="s" s="2">
        <v>83</v>
      </c>
      <c r="K321" t="s" s="2">
        <v>110</v>
      </c>
      <c r="L321" t="s" s="2">
        <v>1127</v>
      </c>
      <c r="M321" t="s" s="2">
        <v>1128</v>
      </c>
      <c r="N321" s="2"/>
      <c r="O321" t="s" s="2">
        <v>1129</v>
      </c>
      <c r="P321" t="s" s="2">
        <v>83</v>
      </c>
      <c r="Q321" s="2"/>
      <c r="R321" t="s" s="2">
        <v>83</v>
      </c>
      <c r="S321" t="s" s="2">
        <v>83</v>
      </c>
      <c r="T321" t="s" s="2">
        <v>83</v>
      </c>
      <c r="U321" t="s" s="2">
        <v>83</v>
      </c>
      <c r="V321" t="s" s="2">
        <v>83</v>
      </c>
      <c r="W321" t="s" s="2">
        <v>83</v>
      </c>
      <c r="X321" t="s" s="2">
        <v>206</v>
      </c>
      <c r="Y321" t="s" s="2">
        <v>778</v>
      </c>
      <c r="Z321" t="s" s="2">
        <v>779</v>
      </c>
      <c r="AA321" t="s" s="2">
        <v>83</v>
      </c>
      <c r="AB321" t="s" s="2">
        <v>83</v>
      </c>
      <c r="AC321" t="s" s="2">
        <v>83</v>
      </c>
      <c r="AD321" t="s" s="2">
        <v>83</v>
      </c>
      <c r="AE321" t="s" s="2">
        <v>83</v>
      </c>
      <c r="AF321" t="s" s="2">
        <v>1126</v>
      </c>
      <c r="AG321" t="s" s="2">
        <v>81</v>
      </c>
      <c r="AH321" t="s" s="2">
        <v>90</v>
      </c>
      <c r="AI321" t="s" s="2">
        <v>83</v>
      </c>
      <c r="AJ321" t="s" s="2">
        <v>102</v>
      </c>
      <c r="AK321" t="s" s="2">
        <v>83</v>
      </c>
      <c r="AL321" t="s" s="2">
        <v>781</v>
      </c>
      <c r="AM321" t="s" s="2">
        <v>179</v>
      </c>
      <c r="AN321" t="s" s="2">
        <v>83</v>
      </c>
      <c r="AO321" t="s" s="2">
        <v>1130</v>
      </c>
      <c r="AP321" t="s" s="2">
        <v>83</v>
      </c>
    </row>
    <row r="322" hidden="true">
      <c r="A322" t="s" s="2">
        <v>1131</v>
      </c>
      <c r="B322" t="s" s="2">
        <v>1131</v>
      </c>
      <c r="C322" s="2"/>
      <c r="D322" t="s" s="2">
        <v>83</v>
      </c>
      <c r="E322" s="2"/>
      <c r="F322" t="s" s="2">
        <v>81</v>
      </c>
      <c r="G322" t="s" s="2">
        <v>90</v>
      </c>
      <c r="H322" t="s" s="2">
        <v>83</v>
      </c>
      <c r="I322" t="s" s="2">
        <v>83</v>
      </c>
      <c r="J322" t="s" s="2">
        <v>83</v>
      </c>
      <c r="K322" t="s" s="2">
        <v>469</v>
      </c>
      <c r="L322" t="s" s="2">
        <v>1132</v>
      </c>
      <c r="M322" t="s" s="2">
        <v>1133</v>
      </c>
      <c r="N322" s="2"/>
      <c r="O322" t="s" s="2">
        <v>1134</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1131</v>
      </c>
      <c r="AG322" t="s" s="2">
        <v>81</v>
      </c>
      <c r="AH322" t="s" s="2">
        <v>90</v>
      </c>
      <c r="AI322" t="s" s="2">
        <v>1135</v>
      </c>
      <c r="AJ322" t="s" s="2">
        <v>102</v>
      </c>
      <c r="AK322" t="s" s="2">
        <v>83</v>
      </c>
      <c r="AL322" t="s" s="2">
        <v>1136</v>
      </c>
      <c r="AM322" t="s" s="2">
        <v>179</v>
      </c>
      <c r="AN322" t="s" s="2">
        <v>83</v>
      </c>
      <c r="AO322" t="s" s="2">
        <v>1137</v>
      </c>
      <c r="AP322" t="s" s="2">
        <v>83</v>
      </c>
    </row>
    <row r="323" hidden="true">
      <c r="A323" t="s" s="2">
        <v>1138</v>
      </c>
      <c r="B323" t="s" s="2">
        <v>1138</v>
      </c>
      <c r="C323" s="2"/>
      <c r="D323" t="s" s="2">
        <v>83</v>
      </c>
      <c r="E323" s="2"/>
      <c r="F323" t="s" s="2">
        <v>81</v>
      </c>
      <c r="G323" t="s" s="2">
        <v>90</v>
      </c>
      <c r="H323" t="s" s="2">
        <v>83</v>
      </c>
      <c r="I323" t="s" s="2">
        <v>83</v>
      </c>
      <c r="J323" t="s" s="2">
        <v>83</v>
      </c>
      <c r="K323" t="s" s="2">
        <v>216</v>
      </c>
      <c r="L323" t="s" s="2">
        <v>1139</v>
      </c>
      <c r="M323" t="s" s="2">
        <v>1140</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1138</v>
      </c>
      <c r="AG323" t="s" s="2">
        <v>81</v>
      </c>
      <c r="AH323" t="s" s="2">
        <v>90</v>
      </c>
      <c r="AI323" t="s" s="2">
        <v>83</v>
      </c>
      <c r="AJ323" t="s" s="2">
        <v>102</v>
      </c>
      <c r="AK323" t="s" s="2">
        <v>83</v>
      </c>
      <c r="AL323" t="s" s="2">
        <v>1141</v>
      </c>
      <c r="AM323" t="s" s="2">
        <v>179</v>
      </c>
      <c r="AN323" t="s" s="2">
        <v>83</v>
      </c>
      <c r="AO323" t="s" s="2">
        <v>83</v>
      </c>
      <c r="AP323" t="s" s="2">
        <v>83</v>
      </c>
    </row>
    <row r="324" hidden="true">
      <c r="A324" t="s" s="2">
        <v>1142</v>
      </c>
      <c r="B324" t="s" s="2">
        <v>1085</v>
      </c>
      <c r="C324" t="s" s="2">
        <v>1143</v>
      </c>
      <c r="D324" t="s" s="2">
        <v>83</v>
      </c>
      <c r="E324" s="2"/>
      <c r="F324" t="s" s="2">
        <v>81</v>
      </c>
      <c r="G324" t="s" s="2">
        <v>90</v>
      </c>
      <c r="H324" t="s" s="2">
        <v>83</v>
      </c>
      <c r="I324" t="s" s="2">
        <v>83</v>
      </c>
      <c r="J324" t="s" s="2">
        <v>83</v>
      </c>
      <c r="K324" t="s" s="2">
        <v>1086</v>
      </c>
      <c r="L324" t="s" s="2">
        <v>1144</v>
      </c>
      <c r="M324" t="s" s="2">
        <v>1088</v>
      </c>
      <c r="N324" t="s" s="2">
        <v>1089</v>
      </c>
      <c r="O324" t="s" s="2">
        <v>1090</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1085</v>
      </c>
      <c r="AG324" t="s" s="2">
        <v>81</v>
      </c>
      <c r="AH324" t="s" s="2">
        <v>82</v>
      </c>
      <c r="AI324" t="s" s="2">
        <v>83</v>
      </c>
      <c r="AJ324" t="s" s="2">
        <v>1092</v>
      </c>
      <c r="AK324" t="s" s="2">
        <v>1145</v>
      </c>
      <c r="AL324" t="s" s="2">
        <v>1093</v>
      </c>
      <c r="AM324" t="s" s="2">
        <v>179</v>
      </c>
      <c r="AN324" t="s" s="2">
        <v>83</v>
      </c>
      <c r="AO324" t="s" s="2">
        <v>83</v>
      </c>
      <c r="AP324" t="s" s="2">
        <v>83</v>
      </c>
    </row>
    <row r="325" hidden="true">
      <c r="A325" t="s" s="2">
        <v>1146</v>
      </c>
      <c r="B325" t="s" s="2">
        <v>1094</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1147</v>
      </c>
      <c r="B326" t="s" s="2">
        <v>1095</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1148</v>
      </c>
      <c r="B327" t="s" s="2">
        <v>1096</v>
      </c>
      <c r="C327" s="2"/>
      <c r="D327" t="s" s="2">
        <v>1097</v>
      </c>
      <c r="E327" s="2"/>
      <c r="F327" t="s" s="2">
        <v>81</v>
      </c>
      <c r="G327" t="s" s="2">
        <v>82</v>
      </c>
      <c r="H327" t="s" s="2">
        <v>83</v>
      </c>
      <c r="I327" t="s" s="2">
        <v>91</v>
      </c>
      <c r="J327" t="s" s="2">
        <v>91</v>
      </c>
      <c r="K327" t="s" s="2">
        <v>135</v>
      </c>
      <c r="L327" t="s" s="2">
        <v>1098</v>
      </c>
      <c r="M327" t="s" s="2">
        <v>1099</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1100</v>
      </c>
      <c r="AG327" t="s" s="2">
        <v>81</v>
      </c>
      <c r="AH327" t="s" s="2">
        <v>82</v>
      </c>
      <c r="AI327" t="s" s="2">
        <v>83</v>
      </c>
      <c r="AJ327" t="s" s="2">
        <v>141</v>
      </c>
      <c r="AK327" t="s" s="2">
        <v>83</v>
      </c>
      <c r="AL327" t="s" s="2">
        <v>133</v>
      </c>
      <c r="AM327" t="s" s="2">
        <v>83</v>
      </c>
      <c r="AN327" t="s" s="2">
        <v>83</v>
      </c>
      <c r="AO327" t="s" s="2">
        <v>83</v>
      </c>
      <c r="AP327" t="s" s="2">
        <v>83</v>
      </c>
    </row>
    <row r="328" hidden="true">
      <c r="A328" t="s" s="2">
        <v>1149</v>
      </c>
      <c r="B328" t="s" s="2">
        <v>1101</v>
      </c>
      <c r="C328" s="2"/>
      <c r="D328" t="s" s="2">
        <v>83</v>
      </c>
      <c r="E328" s="2"/>
      <c r="F328" t="s" s="2">
        <v>90</v>
      </c>
      <c r="G328" t="s" s="2">
        <v>90</v>
      </c>
      <c r="H328" t="s" s="2">
        <v>83</v>
      </c>
      <c r="I328" t="s" s="2">
        <v>83</v>
      </c>
      <c r="J328" t="s" s="2">
        <v>83</v>
      </c>
      <c r="K328" t="s" s="2">
        <v>203</v>
      </c>
      <c r="L328" t="s" s="2">
        <v>1102</v>
      </c>
      <c r="M328" t="s" s="2">
        <v>1103</v>
      </c>
      <c r="N328" s="2"/>
      <c r="O328" t="s" s="2">
        <v>1104</v>
      </c>
      <c r="P328" t="s" s="2">
        <v>83</v>
      </c>
      <c r="Q328" s="2"/>
      <c r="R328" t="s" s="2">
        <v>83</v>
      </c>
      <c r="S328" t="s" s="2">
        <v>1150</v>
      </c>
      <c r="T328" t="s" s="2">
        <v>83</v>
      </c>
      <c r="U328" t="s" s="2">
        <v>83</v>
      </c>
      <c r="V328" t="s" s="2">
        <v>83</v>
      </c>
      <c r="W328" t="s" s="2">
        <v>83</v>
      </c>
      <c r="X328" t="s" s="2">
        <v>306</v>
      </c>
      <c r="Y328" t="s" s="2">
        <v>1105</v>
      </c>
      <c r="Z328" t="s" s="2">
        <v>1106</v>
      </c>
      <c r="AA328" t="s" s="2">
        <v>83</v>
      </c>
      <c r="AB328" t="s" s="2">
        <v>83</v>
      </c>
      <c r="AC328" t="s" s="2">
        <v>83</v>
      </c>
      <c r="AD328" t="s" s="2">
        <v>83</v>
      </c>
      <c r="AE328" t="s" s="2">
        <v>83</v>
      </c>
      <c r="AF328" t="s" s="2">
        <v>1101</v>
      </c>
      <c r="AG328" t="s" s="2">
        <v>81</v>
      </c>
      <c r="AH328" t="s" s="2">
        <v>82</v>
      </c>
      <c r="AI328" t="s" s="2">
        <v>83</v>
      </c>
      <c r="AJ328" t="s" s="2">
        <v>102</v>
      </c>
      <c r="AK328" t="s" s="2">
        <v>83</v>
      </c>
      <c r="AL328" t="s" s="2">
        <v>1107</v>
      </c>
      <c r="AM328" t="s" s="2">
        <v>179</v>
      </c>
      <c r="AN328" t="s" s="2">
        <v>83</v>
      </c>
      <c r="AO328" t="s" s="2">
        <v>1108</v>
      </c>
      <c r="AP328" t="s" s="2">
        <v>83</v>
      </c>
    </row>
    <row r="329" hidden="true">
      <c r="A329" t="s" s="2">
        <v>1151</v>
      </c>
      <c r="B329" t="s" s="2">
        <v>1109</v>
      </c>
      <c r="C329" s="2"/>
      <c r="D329" t="s" s="2">
        <v>83</v>
      </c>
      <c r="E329" s="2"/>
      <c r="F329" t="s" s="2">
        <v>81</v>
      </c>
      <c r="G329" t="s" s="2">
        <v>90</v>
      </c>
      <c r="H329" t="s" s="2">
        <v>83</v>
      </c>
      <c r="I329" t="s" s="2">
        <v>83</v>
      </c>
      <c r="J329" t="s" s="2">
        <v>83</v>
      </c>
      <c r="K329" t="s" s="2">
        <v>1110</v>
      </c>
      <c r="L329" t="s" s="2">
        <v>1111</v>
      </c>
      <c r="M329" t="s" s="2">
        <v>1112</v>
      </c>
      <c r="N329" s="2"/>
      <c r="O329" t="s" s="2">
        <v>1113</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1109</v>
      </c>
      <c r="AG329" t="s" s="2">
        <v>81</v>
      </c>
      <c r="AH329" t="s" s="2">
        <v>90</v>
      </c>
      <c r="AI329" t="s" s="2">
        <v>83</v>
      </c>
      <c r="AJ329" t="s" s="2">
        <v>102</v>
      </c>
      <c r="AK329" t="s" s="2">
        <v>83</v>
      </c>
      <c r="AL329" t="s" s="2">
        <v>497</v>
      </c>
      <c r="AM329" t="s" s="2">
        <v>179</v>
      </c>
      <c r="AN329" t="s" s="2">
        <v>83</v>
      </c>
      <c r="AO329" t="s" s="2">
        <v>1114</v>
      </c>
      <c r="AP329" t="s" s="2">
        <v>83</v>
      </c>
    </row>
    <row r="330" hidden="true">
      <c r="A330" t="s" s="2">
        <v>1152</v>
      </c>
      <c r="B330" t="s" s="2">
        <v>1115</v>
      </c>
      <c r="C330" s="2"/>
      <c r="D330" t="s" s="2">
        <v>83</v>
      </c>
      <c r="E330" s="2"/>
      <c r="F330" t="s" s="2">
        <v>81</v>
      </c>
      <c r="G330" t="s" s="2">
        <v>81</v>
      </c>
      <c r="H330" t="s" s="2">
        <v>83</v>
      </c>
      <c r="I330" t="s" s="2">
        <v>83</v>
      </c>
      <c r="J330" t="s" s="2">
        <v>83</v>
      </c>
      <c r="K330" t="s" s="2">
        <v>622</v>
      </c>
      <c r="L330" t="s" s="2">
        <v>1116</v>
      </c>
      <c r="M330" t="s" s="2">
        <v>1117</v>
      </c>
      <c r="N330" t="s" s="2">
        <v>1118</v>
      </c>
      <c r="O330" t="s" s="2">
        <v>626</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1115</v>
      </c>
      <c r="AG330" t="s" s="2">
        <v>81</v>
      </c>
      <c r="AH330" t="s" s="2">
        <v>82</v>
      </c>
      <c r="AI330" t="s" s="2">
        <v>83</v>
      </c>
      <c r="AJ330" t="s" s="2">
        <v>102</v>
      </c>
      <c r="AK330" t="s" s="2">
        <v>83</v>
      </c>
      <c r="AL330" t="s" s="2">
        <v>629</v>
      </c>
      <c r="AM330" t="s" s="2">
        <v>179</v>
      </c>
      <c r="AN330" t="s" s="2">
        <v>83</v>
      </c>
      <c r="AO330" t="s" s="2">
        <v>1119</v>
      </c>
      <c r="AP330" t="s" s="2">
        <v>83</v>
      </c>
    </row>
    <row r="331" hidden="true">
      <c r="A331" t="s" s="2">
        <v>1153</v>
      </c>
      <c r="B331" t="s" s="2">
        <v>1120</v>
      </c>
      <c r="C331" s="2"/>
      <c r="D331" t="s" s="2">
        <v>83</v>
      </c>
      <c r="E331" s="2"/>
      <c r="F331" t="s" s="2">
        <v>90</v>
      </c>
      <c r="G331" t="s" s="2">
        <v>90</v>
      </c>
      <c r="H331" t="s" s="2">
        <v>83</v>
      </c>
      <c r="I331" t="s" s="2">
        <v>83</v>
      </c>
      <c r="J331" t="s" s="2">
        <v>83</v>
      </c>
      <c r="K331" t="s" s="2">
        <v>1154</v>
      </c>
      <c r="L331" t="s" s="2">
        <v>1122</v>
      </c>
      <c r="M331" t="s" s="2">
        <v>1123</v>
      </c>
      <c r="N331" s="2"/>
      <c r="O331" t="s" s="2">
        <v>1124</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1120</v>
      </c>
      <c r="AG331" t="s" s="2">
        <v>81</v>
      </c>
      <c r="AH331" t="s" s="2">
        <v>90</v>
      </c>
      <c r="AI331" t="s" s="2">
        <v>83</v>
      </c>
      <c r="AJ331" t="s" s="2">
        <v>102</v>
      </c>
      <c r="AK331" t="s" s="2">
        <v>83</v>
      </c>
      <c r="AL331" t="s" s="2">
        <v>817</v>
      </c>
      <c r="AM331" t="s" s="2">
        <v>179</v>
      </c>
      <c r="AN331" t="s" s="2">
        <v>83</v>
      </c>
      <c r="AO331" t="s" s="2">
        <v>1125</v>
      </c>
      <c r="AP331" t="s" s="2">
        <v>83</v>
      </c>
    </row>
    <row r="332" hidden="true">
      <c r="A332" t="s" s="2">
        <v>1155</v>
      </c>
      <c r="B332" t="s" s="2">
        <v>1126</v>
      </c>
      <c r="C332" s="2"/>
      <c r="D332" t="s" s="2">
        <v>83</v>
      </c>
      <c r="E332" s="2"/>
      <c r="F332" t="s" s="2">
        <v>81</v>
      </c>
      <c r="G332" t="s" s="2">
        <v>90</v>
      </c>
      <c r="H332" t="s" s="2">
        <v>83</v>
      </c>
      <c r="I332" t="s" s="2">
        <v>83</v>
      </c>
      <c r="J332" t="s" s="2">
        <v>83</v>
      </c>
      <c r="K332" t="s" s="2">
        <v>110</v>
      </c>
      <c r="L332" t="s" s="2">
        <v>1127</v>
      </c>
      <c r="M332" t="s" s="2">
        <v>1128</v>
      </c>
      <c r="N332" s="2"/>
      <c r="O332" t="s" s="2">
        <v>1129</v>
      </c>
      <c r="P332" t="s" s="2">
        <v>83</v>
      </c>
      <c r="Q332" s="2"/>
      <c r="R332" t="s" s="2">
        <v>83</v>
      </c>
      <c r="S332" t="s" s="2">
        <v>83</v>
      </c>
      <c r="T332" t="s" s="2">
        <v>83</v>
      </c>
      <c r="U332" t="s" s="2">
        <v>83</v>
      </c>
      <c r="V332" t="s" s="2">
        <v>83</v>
      </c>
      <c r="W332" t="s" s="2">
        <v>83</v>
      </c>
      <c r="X332" t="s" s="2">
        <v>206</v>
      </c>
      <c r="Y332" t="s" s="2">
        <v>778</v>
      </c>
      <c r="Z332" t="s" s="2">
        <v>779</v>
      </c>
      <c r="AA332" t="s" s="2">
        <v>83</v>
      </c>
      <c r="AB332" t="s" s="2">
        <v>83</v>
      </c>
      <c r="AC332" t="s" s="2">
        <v>83</v>
      </c>
      <c r="AD332" t="s" s="2">
        <v>83</v>
      </c>
      <c r="AE332" t="s" s="2">
        <v>83</v>
      </c>
      <c r="AF332" t="s" s="2">
        <v>1126</v>
      </c>
      <c r="AG332" t="s" s="2">
        <v>81</v>
      </c>
      <c r="AH332" t="s" s="2">
        <v>90</v>
      </c>
      <c r="AI332" t="s" s="2">
        <v>83</v>
      </c>
      <c r="AJ332" t="s" s="2">
        <v>102</v>
      </c>
      <c r="AK332" t="s" s="2">
        <v>83</v>
      </c>
      <c r="AL332" t="s" s="2">
        <v>781</v>
      </c>
      <c r="AM332" t="s" s="2">
        <v>179</v>
      </c>
      <c r="AN332" t="s" s="2">
        <v>83</v>
      </c>
      <c r="AO332" t="s" s="2">
        <v>1130</v>
      </c>
      <c r="AP332" t="s" s="2">
        <v>83</v>
      </c>
    </row>
    <row r="333" hidden="true">
      <c r="A333" t="s" s="2">
        <v>1156</v>
      </c>
      <c r="B333" t="s" s="2">
        <v>1131</v>
      </c>
      <c r="C333" s="2"/>
      <c r="D333" t="s" s="2">
        <v>83</v>
      </c>
      <c r="E333" s="2"/>
      <c r="F333" t="s" s="2">
        <v>81</v>
      </c>
      <c r="G333" t="s" s="2">
        <v>90</v>
      </c>
      <c r="H333" t="s" s="2">
        <v>83</v>
      </c>
      <c r="I333" t="s" s="2">
        <v>83</v>
      </c>
      <c r="J333" t="s" s="2">
        <v>83</v>
      </c>
      <c r="K333" t="s" s="2">
        <v>469</v>
      </c>
      <c r="L333" t="s" s="2">
        <v>1132</v>
      </c>
      <c r="M333" t="s" s="2">
        <v>1133</v>
      </c>
      <c r="N333" s="2"/>
      <c r="O333" t="s" s="2">
        <v>1134</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1131</v>
      </c>
      <c r="AG333" t="s" s="2">
        <v>81</v>
      </c>
      <c r="AH333" t="s" s="2">
        <v>90</v>
      </c>
      <c r="AI333" t="s" s="2">
        <v>1135</v>
      </c>
      <c r="AJ333" t="s" s="2">
        <v>102</v>
      </c>
      <c r="AK333" t="s" s="2">
        <v>83</v>
      </c>
      <c r="AL333" t="s" s="2">
        <v>1136</v>
      </c>
      <c r="AM333" t="s" s="2">
        <v>179</v>
      </c>
      <c r="AN333" t="s" s="2">
        <v>83</v>
      </c>
      <c r="AO333" t="s" s="2">
        <v>1137</v>
      </c>
      <c r="AP333" t="s" s="2">
        <v>83</v>
      </c>
    </row>
    <row r="334" hidden="true">
      <c r="A334" t="s" s="2">
        <v>1157</v>
      </c>
      <c r="B334" t="s" s="2">
        <v>1138</v>
      </c>
      <c r="C334" s="2"/>
      <c r="D334" t="s" s="2">
        <v>83</v>
      </c>
      <c r="E334" s="2"/>
      <c r="F334" t="s" s="2">
        <v>81</v>
      </c>
      <c r="G334" t="s" s="2">
        <v>90</v>
      </c>
      <c r="H334" t="s" s="2">
        <v>83</v>
      </c>
      <c r="I334" t="s" s="2">
        <v>83</v>
      </c>
      <c r="J334" t="s" s="2">
        <v>83</v>
      </c>
      <c r="K334" t="s" s="2">
        <v>216</v>
      </c>
      <c r="L334" t="s" s="2">
        <v>1139</v>
      </c>
      <c r="M334" t="s" s="2">
        <v>1140</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1138</v>
      </c>
      <c r="AG334" t="s" s="2">
        <v>81</v>
      </c>
      <c r="AH334" t="s" s="2">
        <v>90</v>
      </c>
      <c r="AI334" t="s" s="2">
        <v>83</v>
      </c>
      <c r="AJ334" t="s" s="2">
        <v>102</v>
      </c>
      <c r="AK334" t="s" s="2">
        <v>83</v>
      </c>
      <c r="AL334" t="s" s="2">
        <v>1141</v>
      </c>
      <c r="AM334" t="s" s="2">
        <v>179</v>
      </c>
      <c r="AN334" t="s" s="2">
        <v>83</v>
      </c>
      <c r="AO334" t="s" s="2">
        <v>83</v>
      </c>
      <c r="AP334" t="s" s="2">
        <v>83</v>
      </c>
    </row>
    <row r="335" hidden="true">
      <c r="A335" t="s" s="2">
        <v>1158</v>
      </c>
      <c r="B335" t="s" s="2">
        <v>1085</v>
      </c>
      <c r="C335" t="s" s="2">
        <v>1159</v>
      </c>
      <c r="D335" t="s" s="2">
        <v>83</v>
      </c>
      <c r="E335" s="2"/>
      <c r="F335" t="s" s="2">
        <v>81</v>
      </c>
      <c r="G335" t="s" s="2">
        <v>82</v>
      </c>
      <c r="H335" t="s" s="2">
        <v>83</v>
      </c>
      <c r="I335" t="s" s="2">
        <v>83</v>
      </c>
      <c r="J335" t="s" s="2">
        <v>83</v>
      </c>
      <c r="K335" t="s" s="2">
        <v>1086</v>
      </c>
      <c r="L335" t="s" s="2">
        <v>1160</v>
      </c>
      <c r="M335" t="s" s="2">
        <v>1088</v>
      </c>
      <c r="N335" t="s" s="2">
        <v>1089</v>
      </c>
      <c r="O335" t="s" s="2">
        <v>1090</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1085</v>
      </c>
      <c r="AG335" t="s" s="2">
        <v>81</v>
      </c>
      <c r="AH335" t="s" s="2">
        <v>82</v>
      </c>
      <c r="AI335" t="s" s="2">
        <v>83</v>
      </c>
      <c r="AJ335" t="s" s="2">
        <v>1092</v>
      </c>
      <c r="AK335" t="s" s="2">
        <v>1161</v>
      </c>
      <c r="AL335" t="s" s="2">
        <v>1093</v>
      </c>
      <c r="AM335" t="s" s="2">
        <v>179</v>
      </c>
      <c r="AN335" t="s" s="2">
        <v>83</v>
      </c>
      <c r="AO335" t="s" s="2">
        <v>83</v>
      </c>
      <c r="AP335" t="s" s="2">
        <v>83</v>
      </c>
    </row>
    <row r="336" hidden="true">
      <c r="A336" t="s" s="2">
        <v>1162</v>
      </c>
      <c r="B336" t="s" s="2">
        <v>1094</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1163</v>
      </c>
      <c r="B337" t="s" s="2">
        <v>1095</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1164</v>
      </c>
      <c r="B338" t="s" s="2">
        <v>1096</v>
      </c>
      <c r="C338" s="2"/>
      <c r="D338" t="s" s="2">
        <v>1097</v>
      </c>
      <c r="E338" s="2"/>
      <c r="F338" t="s" s="2">
        <v>81</v>
      </c>
      <c r="G338" t="s" s="2">
        <v>82</v>
      </c>
      <c r="H338" t="s" s="2">
        <v>83</v>
      </c>
      <c r="I338" t="s" s="2">
        <v>91</v>
      </c>
      <c r="J338" t="s" s="2">
        <v>91</v>
      </c>
      <c r="K338" t="s" s="2">
        <v>135</v>
      </c>
      <c r="L338" t="s" s="2">
        <v>1098</v>
      </c>
      <c r="M338" t="s" s="2">
        <v>1099</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1100</v>
      </c>
      <c r="AG338" t="s" s="2">
        <v>81</v>
      </c>
      <c r="AH338" t="s" s="2">
        <v>82</v>
      </c>
      <c r="AI338" t="s" s="2">
        <v>83</v>
      </c>
      <c r="AJ338" t="s" s="2">
        <v>141</v>
      </c>
      <c r="AK338" t="s" s="2">
        <v>83</v>
      </c>
      <c r="AL338" t="s" s="2">
        <v>133</v>
      </c>
      <c r="AM338" t="s" s="2">
        <v>83</v>
      </c>
      <c r="AN338" t="s" s="2">
        <v>83</v>
      </c>
      <c r="AO338" t="s" s="2">
        <v>83</v>
      </c>
      <c r="AP338" t="s" s="2">
        <v>83</v>
      </c>
    </row>
    <row r="339" hidden="true">
      <c r="A339" t="s" s="2">
        <v>1165</v>
      </c>
      <c r="B339" t="s" s="2">
        <v>1101</v>
      </c>
      <c r="C339" s="2"/>
      <c r="D339" t="s" s="2">
        <v>83</v>
      </c>
      <c r="E339" s="2"/>
      <c r="F339" t="s" s="2">
        <v>90</v>
      </c>
      <c r="G339" t="s" s="2">
        <v>90</v>
      </c>
      <c r="H339" t="s" s="2">
        <v>83</v>
      </c>
      <c r="I339" t="s" s="2">
        <v>83</v>
      </c>
      <c r="J339" t="s" s="2">
        <v>83</v>
      </c>
      <c r="K339" t="s" s="2">
        <v>203</v>
      </c>
      <c r="L339" t="s" s="2">
        <v>1102</v>
      </c>
      <c r="M339" t="s" s="2">
        <v>1103</v>
      </c>
      <c r="N339" s="2"/>
      <c r="O339" t="s" s="2">
        <v>1104</v>
      </c>
      <c r="P339" t="s" s="2">
        <v>83</v>
      </c>
      <c r="Q339" s="2"/>
      <c r="R339" t="s" s="2">
        <v>83</v>
      </c>
      <c r="S339" t="s" s="2">
        <v>1166</v>
      </c>
      <c r="T339" t="s" s="2">
        <v>83</v>
      </c>
      <c r="U339" t="s" s="2">
        <v>83</v>
      </c>
      <c r="V339" t="s" s="2">
        <v>83</v>
      </c>
      <c r="W339" t="s" s="2">
        <v>83</v>
      </c>
      <c r="X339" t="s" s="2">
        <v>306</v>
      </c>
      <c r="Y339" t="s" s="2">
        <v>1105</v>
      </c>
      <c r="Z339" t="s" s="2">
        <v>1106</v>
      </c>
      <c r="AA339" t="s" s="2">
        <v>83</v>
      </c>
      <c r="AB339" t="s" s="2">
        <v>83</v>
      </c>
      <c r="AC339" t="s" s="2">
        <v>83</v>
      </c>
      <c r="AD339" t="s" s="2">
        <v>83</v>
      </c>
      <c r="AE339" t="s" s="2">
        <v>83</v>
      </c>
      <c r="AF339" t="s" s="2">
        <v>1101</v>
      </c>
      <c r="AG339" t="s" s="2">
        <v>81</v>
      </c>
      <c r="AH339" t="s" s="2">
        <v>82</v>
      </c>
      <c r="AI339" t="s" s="2">
        <v>83</v>
      </c>
      <c r="AJ339" t="s" s="2">
        <v>102</v>
      </c>
      <c r="AK339" t="s" s="2">
        <v>83</v>
      </c>
      <c r="AL339" t="s" s="2">
        <v>1107</v>
      </c>
      <c r="AM339" t="s" s="2">
        <v>179</v>
      </c>
      <c r="AN339" t="s" s="2">
        <v>83</v>
      </c>
      <c r="AO339" t="s" s="2">
        <v>1108</v>
      </c>
      <c r="AP339" t="s" s="2">
        <v>83</v>
      </c>
    </row>
    <row r="340" hidden="true">
      <c r="A340" t="s" s="2">
        <v>1167</v>
      </c>
      <c r="B340" t="s" s="2">
        <v>1109</v>
      </c>
      <c r="C340" s="2"/>
      <c r="D340" t="s" s="2">
        <v>83</v>
      </c>
      <c r="E340" s="2"/>
      <c r="F340" t="s" s="2">
        <v>90</v>
      </c>
      <c r="G340" t="s" s="2">
        <v>90</v>
      </c>
      <c r="H340" t="s" s="2">
        <v>83</v>
      </c>
      <c r="I340" t="s" s="2">
        <v>83</v>
      </c>
      <c r="J340" t="s" s="2">
        <v>83</v>
      </c>
      <c r="K340" t="s" s="2">
        <v>1110</v>
      </c>
      <c r="L340" t="s" s="2">
        <v>1111</v>
      </c>
      <c r="M340" t="s" s="2">
        <v>1112</v>
      </c>
      <c r="N340" s="2"/>
      <c r="O340" t="s" s="2">
        <v>1113</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1109</v>
      </c>
      <c r="AG340" t="s" s="2">
        <v>81</v>
      </c>
      <c r="AH340" t="s" s="2">
        <v>90</v>
      </c>
      <c r="AI340" t="s" s="2">
        <v>83</v>
      </c>
      <c r="AJ340" t="s" s="2">
        <v>102</v>
      </c>
      <c r="AK340" t="s" s="2">
        <v>83</v>
      </c>
      <c r="AL340" t="s" s="2">
        <v>497</v>
      </c>
      <c r="AM340" t="s" s="2">
        <v>179</v>
      </c>
      <c r="AN340" t="s" s="2">
        <v>83</v>
      </c>
      <c r="AO340" t="s" s="2">
        <v>1114</v>
      </c>
      <c r="AP340" t="s" s="2">
        <v>83</v>
      </c>
    </row>
    <row r="341" hidden="true">
      <c r="A341" t="s" s="2">
        <v>1168</v>
      </c>
      <c r="B341" t="s" s="2">
        <v>1115</v>
      </c>
      <c r="C341" s="2"/>
      <c r="D341" t="s" s="2">
        <v>83</v>
      </c>
      <c r="E341" s="2"/>
      <c r="F341" t="s" s="2">
        <v>81</v>
      </c>
      <c r="G341" t="s" s="2">
        <v>82</v>
      </c>
      <c r="H341" t="s" s="2">
        <v>83</v>
      </c>
      <c r="I341" t="s" s="2">
        <v>83</v>
      </c>
      <c r="J341" t="s" s="2">
        <v>83</v>
      </c>
      <c r="K341" t="s" s="2">
        <v>622</v>
      </c>
      <c r="L341" t="s" s="2">
        <v>1116</v>
      </c>
      <c r="M341" t="s" s="2">
        <v>1117</v>
      </c>
      <c r="N341" t="s" s="2">
        <v>1118</v>
      </c>
      <c r="O341" t="s" s="2">
        <v>626</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1115</v>
      </c>
      <c r="AG341" t="s" s="2">
        <v>81</v>
      </c>
      <c r="AH341" t="s" s="2">
        <v>82</v>
      </c>
      <c r="AI341" t="s" s="2">
        <v>83</v>
      </c>
      <c r="AJ341" t="s" s="2">
        <v>102</v>
      </c>
      <c r="AK341" t="s" s="2">
        <v>83</v>
      </c>
      <c r="AL341" t="s" s="2">
        <v>629</v>
      </c>
      <c r="AM341" t="s" s="2">
        <v>179</v>
      </c>
      <c r="AN341" t="s" s="2">
        <v>83</v>
      </c>
      <c r="AO341" t="s" s="2">
        <v>1119</v>
      </c>
      <c r="AP341" t="s" s="2">
        <v>83</v>
      </c>
    </row>
    <row r="342" hidden="true">
      <c r="A342" t="s" s="2">
        <v>1169</v>
      </c>
      <c r="B342" t="s" s="2">
        <v>1120</v>
      </c>
      <c r="C342" s="2"/>
      <c r="D342" t="s" s="2">
        <v>83</v>
      </c>
      <c r="E342" s="2"/>
      <c r="F342" t="s" s="2">
        <v>81</v>
      </c>
      <c r="G342" t="s" s="2">
        <v>90</v>
      </c>
      <c r="H342" t="s" s="2">
        <v>83</v>
      </c>
      <c r="I342" t="s" s="2">
        <v>83</v>
      </c>
      <c r="J342" t="s" s="2">
        <v>83</v>
      </c>
      <c r="K342" t="s" s="2">
        <v>1121</v>
      </c>
      <c r="L342" t="s" s="2">
        <v>1122</v>
      </c>
      <c r="M342" t="s" s="2">
        <v>1123</v>
      </c>
      <c r="N342" s="2"/>
      <c r="O342" t="s" s="2">
        <v>1124</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1120</v>
      </c>
      <c r="AG342" t="s" s="2">
        <v>81</v>
      </c>
      <c r="AH342" t="s" s="2">
        <v>90</v>
      </c>
      <c r="AI342" t="s" s="2">
        <v>83</v>
      </c>
      <c r="AJ342" t="s" s="2">
        <v>102</v>
      </c>
      <c r="AK342" t="s" s="2">
        <v>83</v>
      </c>
      <c r="AL342" t="s" s="2">
        <v>817</v>
      </c>
      <c r="AM342" t="s" s="2">
        <v>179</v>
      </c>
      <c r="AN342" t="s" s="2">
        <v>83</v>
      </c>
      <c r="AO342" t="s" s="2">
        <v>1125</v>
      </c>
      <c r="AP342" t="s" s="2">
        <v>83</v>
      </c>
    </row>
    <row r="343" hidden="true">
      <c r="A343" t="s" s="2">
        <v>1170</v>
      </c>
      <c r="B343" t="s" s="2">
        <v>1126</v>
      </c>
      <c r="C343" s="2"/>
      <c r="D343" t="s" s="2">
        <v>83</v>
      </c>
      <c r="E343" s="2"/>
      <c r="F343" t="s" s="2">
        <v>81</v>
      </c>
      <c r="G343" t="s" s="2">
        <v>90</v>
      </c>
      <c r="H343" t="s" s="2">
        <v>83</v>
      </c>
      <c r="I343" t="s" s="2">
        <v>83</v>
      </c>
      <c r="J343" t="s" s="2">
        <v>83</v>
      </c>
      <c r="K343" t="s" s="2">
        <v>110</v>
      </c>
      <c r="L343" t="s" s="2">
        <v>1127</v>
      </c>
      <c r="M343" t="s" s="2">
        <v>1128</v>
      </c>
      <c r="N343" s="2"/>
      <c r="O343" t="s" s="2">
        <v>1129</v>
      </c>
      <c r="P343" t="s" s="2">
        <v>83</v>
      </c>
      <c r="Q343" s="2"/>
      <c r="R343" t="s" s="2">
        <v>83</v>
      </c>
      <c r="S343" t="s" s="2">
        <v>83</v>
      </c>
      <c r="T343" t="s" s="2">
        <v>83</v>
      </c>
      <c r="U343" t="s" s="2">
        <v>83</v>
      </c>
      <c r="V343" t="s" s="2">
        <v>83</v>
      </c>
      <c r="W343" t="s" s="2">
        <v>83</v>
      </c>
      <c r="X343" t="s" s="2">
        <v>206</v>
      </c>
      <c r="Y343" t="s" s="2">
        <v>778</v>
      </c>
      <c r="Z343" t="s" s="2">
        <v>779</v>
      </c>
      <c r="AA343" t="s" s="2">
        <v>83</v>
      </c>
      <c r="AB343" t="s" s="2">
        <v>83</v>
      </c>
      <c r="AC343" t="s" s="2">
        <v>83</v>
      </c>
      <c r="AD343" t="s" s="2">
        <v>83</v>
      </c>
      <c r="AE343" t="s" s="2">
        <v>83</v>
      </c>
      <c r="AF343" t="s" s="2">
        <v>1126</v>
      </c>
      <c r="AG343" t="s" s="2">
        <v>81</v>
      </c>
      <c r="AH343" t="s" s="2">
        <v>90</v>
      </c>
      <c r="AI343" t="s" s="2">
        <v>83</v>
      </c>
      <c r="AJ343" t="s" s="2">
        <v>102</v>
      </c>
      <c r="AK343" t="s" s="2">
        <v>83</v>
      </c>
      <c r="AL343" t="s" s="2">
        <v>781</v>
      </c>
      <c r="AM343" t="s" s="2">
        <v>179</v>
      </c>
      <c r="AN343" t="s" s="2">
        <v>83</v>
      </c>
      <c r="AO343" t="s" s="2">
        <v>1130</v>
      </c>
      <c r="AP343" t="s" s="2">
        <v>83</v>
      </c>
    </row>
    <row r="344" hidden="true">
      <c r="A344" t="s" s="2">
        <v>1171</v>
      </c>
      <c r="B344" t="s" s="2">
        <v>1131</v>
      </c>
      <c r="C344" s="2"/>
      <c r="D344" t="s" s="2">
        <v>83</v>
      </c>
      <c r="E344" s="2"/>
      <c r="F344" t="s" s="2">
        <v>81</v>
      </c>
      <c r="G344" t="s" s="2">
        <v>90</v>
      </c>
      <c r="H344" t="s" s="2">
        <v>83</v>
      </c>
      <c r="I344" t="s" s="2">
        <v>83</v>
      </c>
      <c r="J344" t="s" s="2">
        <v>83</v>
      </c>
      <c r="K344" t="s" s="2">
        <v>469</v>
      </c>
      <c r="L344" t="s" s="2">
        <v>1132</v>
      </c>
      <c r="M344" t="s" s="2">
        <v>1133</v>
      </c>
      <c r="N344" s="2"/>
      <c r="O344" t="s" s="2">
        <v>1134</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1131</v>
      </c>
      <c r="AG344" t="s" s="2">
        <v>81</v>
      </c>
      <c r="AH344" t="s" s="2">
        <v>90</v>
      </c>
      <c r="AI344" t="s" s="2">
        <v>1135</v>
      </c>
      <c r="AJ344" t="s" s="2">
        <v>102</v>
      </c>
      <c r="AK344" t="s" s="2">
        <v>83</v>
      </c>
      <c r="AL344" t="s" s="2">
        <v>1136</v>
      </c>
      <c r="AM344" t="s" s="2">
        <v>179</v>
      </c>
      <c r="AN344" t="s" s="2">
        <v>83</v>
      </c>
      <c r="AO344" t="s" s="2">
        <v>1137</v>
      </c>
      <c r="AP344" t="s" s="2">
        <v>83</v>
      </c>
    </row>
    <row r="345" hidden="true">
      <c r="A345" t="s" s="2">
        <v>1172</v>
      </c>
      <c r="B345" t="s" s="2">
        <v>1138</v>
      </c>
      <c r="C345" s="2"/>
      <c r="D345" t="s" s="2">
        <v>83</v>
      </c>
      <c r="E345" s="2"/>
      <c r="F345" t="s" s="2">
        <v>81</v>
      </c>
      <c r="G345" t="s" s="2">
        <v>90</v>
      </c>
      <c r="H345" t="s" s="2">
        <v>83</v>
      </c>
      <c r="I345" t="s" s="2">
        <v>83</v>
      </c>
      <c r="J345" t="s" s="2">
        <v>83</v>
      </c>
      <c r="K345" t="s" s="2">
        <v>216</v>
      </c>
      <c r="L345" t="s" s="2">
        <v>1139</v>
      </c>
      <c r="M345" t="s" s="2">
        <v>1140</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1138</v>
      </c>
      <c r="AG345" t="s" s="2">
        <v>81</v>
      </c>
      <c r="AH345" t="s" s="2">
        <v>90</v>
      </c>
      <c r="AI345" t="s" s="2">
        <v>83</v>
      </c>
      <c r="AJ345" t="s" s="2">
        <v>102</v>
      </c>
      <c r="AK345" t="s" s="2">
        <v>83</v>
      </c>
      <c r="AL345" t="s" s="2">
        <v>1141</v>
      </c>
      <c r="AM345" t="s" s="2">
        <v>179</v>
      </c>
      <c r="AN345" t="s" s="2">
        <v>83</v>
      </c>
      <c r="AO345" t="s" s="2">
        <v>83</v>
      </c>
      <c r="AP345" t="s" s="2">
        <v>83</v>
      </c>
    </row>
    <row r="346" hidden="true">
      <c r="A346" t="s" s="2">
        <v>1173</v>
      </c>
      <c r="B346" t="s" s="2">
        <v>1173</v>
      </c>
      <c r="C346" s="2"/>
      <c r="D346" t="s" s="2">
        <v>83</v>
      </c>
      <c r="E346" s="2"/>
      <c r="F346" t="s" s="2">
        <v>81</v>
      </c>
      <c r="G346" t="s" s="2">
        <v>82</v>
      </c>
      <c r="H346" t="s" s="2">
        <v>83</v>
      </c>
      <c r="I346" t="s" s="2">
        <v>83</v>
      </c>
      <c r="J346" t="s" s="2">
        <v>83</v>
      </c>
      <c r="K346" t="s" s="2">
        <v>1086</v>
      </c>
      <c r="L346" t="s" s="2">
        <v>1174</v>
      </c>
      <c r="M346" t="s" s="2">
        <v>1175</v>
      </c>
      <c r="N346" t="s" s="2">
        <v>1176</v>
      </c>
      <c r="O346" t="s" s="2">
        <v>1177</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1173</v>
      </c>
      <c r="AG346" t="s" s="2">
        <v>81</v>
      </c>
      <c r="AH346" t="s" s="2">
        <v>82</v>
      </c>
      <c r="AI346" t="s" s="2">
        <v>83</v>
      </c>
      <c r="AJ346" t="s" s="2">
        <v>102</v>
      </c>
      <c r="AK346" t="s" s="2">
        <v>1178</v>
      </c>
      <c r="AL346" t="s" s="2">
        <v>1179</v>
      </c>
      <c r="AM346" t="s" s="2">
        <v>1180</v>
      </c>
      <c r="AN346" t="s" s="2">
        <v>83</v>
      </c>
      <c r="AO346" t="s" s="2">
        <v>83</v>
      </c>
      <c r="AP346" t="s" s="2">
        <v>83</v>
      </c>
    </row>
    <row r="347" hidden="true">
      <c r="A347" t="s" s="2">
        <v>1181</v>
      </c>
      <c r="B347" t="s" s="2">
        <v>1181</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1182</v>
      </c>
      <c r="B348" t="s" s="2">
        <v>1182</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1183</v>
      </c>
      <c r="B349" t="s" s="2">
        <v>1183</v>
      </c>
      <c r="C349" s="2"/>
      <c r="D349" t="s" s="2">
        <v>1097</v>
      </c>
      <c r="E349" s="2"/>
      <c r="F349" t="s" s="2">
        <v>81</v>
      </c>
      <c r="G349" t="s" s="2">
        <v>82</v>
      </c>
      <c r="H349" t="s" s="2">
        <v>83</v>
      </c>
      <c r="I349" t="s" s="2">
        <v>91</v>
      </c>
      <c r="J349" t="s" s="2">
        <v>91</v>
      </c>
      <c r="K349" t="s" s="2">
        <v>135</v>
      </c>
      <c r="L349" t="s" s="2">
        <v>1098</v>
      </c>
      <c r="M349" t="s" s="2">
        <v>1099</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1100</v>
      </c>
      <c r="AG349" t="s" s="2">
        <v>81</v>
      </c>
      <c r="AH349" t="s" s="2">
        <v>82</v>
      </c>
      <c r="AI349" t="s" s="2">
        <v>83</v>
      </c>
      <c r="AJ349" t="s" s="2">
        <v>141</v>
      </c>
      <c r="AK349" t="s" s="2">
        <v>83</v>
      </c>
      <c r="AL349" t="s" s="2">
        <v>133</v>
      </c>
      <c r="AM349" t="s" s="2">
        <v>83</v>
      </c>
      <c r="AN349" t="s" s="2">
        <v>83</v>
      </c>
      <c r="AO349" t="s" s="2">
        <v>83</v>
      </c>
      <c r="AP349" t="s" s="2">
        <v>83</v>
      </c>
    </row>
    <row r="350" hidden="true">
      <c r="A350" t="s" s="2">
        <v>1184</v>
      </c>
      <c r="B350" t="s" s="2">
        <v>1184</v>
      </c>
      <c r="C350" s="2"/>
      <c r="D350" t="s" s="2">
        <v>83</v>
      </c>
      <c r="E350" s="2"/>
      <c r="F350" t="s" s="2">
        <v>90</v>
      </c>
      <c r="G350" t="s" s="2">
        <v>90</v>
      </c>
      <c r="H350" t="s" s="2">
        <v>83</v>
      </c>
      <c r="I350" t="s" s="2">
        <v>83</v>
      </c>
      <c r="J350" t="s" s="2">
        <v>83</v>
      </c>
      <c r="K350" t="s" s="2">
        <v>203</v>
      </c>
      <c r="L350" t="s" s="2">
        <v>1185</v>
      </c>
      <c r="M350" t="s" s="2">
        <v>1186</v>
      </c>
      <c r="N350" t="s" s="2">
        <v>1187</v>
      </c>
      <c r="O350" t="s" s="2">
        <v>1188</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1184</v>
      </c>
      <c r="AG350" t="s" s="2">
        <v>90</v>
      </c>
      <c r="AH350" t="s" s="2">
        <v>90</v>
      </c>
      <c r="AI350" t="s" s="2">
        <v>83</v>
      </c>
      <c r="AJ350" t="s" s="2">
        <v>102</v>
      </c>
      <c r="AK350" t="s" s="2">
        <v>83</v>
      </c>
      <c r="AL350" t="s" s="2">
        <v>1189</v>
      </c>
      <c r="AM350" t="s" s="2">
        <v>1190</v>
      </c>
      <c r="AN350" t="s" s="2">
        <v>83</v>
      </c>
      <c r="AO350" t="s" s="2">
        <v>1191</v>
      </c>
      <c r="AP350" t="s" s="2">
        <v>83</v>
      </c>
    </row>
    <row r="351" hidden="true">
      <c r="A351" t="s" s="2">
        <v>1192</v>
      </c>
      <c r="B351" t="s" s="2">
        <v>1192</v>
      </c>
      <c r="C351" s="2"/>
      <c r="D351" t="s" s="2">
        <v>83</v>
      </c>
      <c r="E351" s="2"/>
      <c r="F351" t="s" s="2">
        <v>81</v>
      </c>
      <c r="G351" t="s" s="2">
        <v>90</v>
      </c>
      <c r="H351" t="s" s="2">
        <v>83</v>
      </c>
      <c r="I351" t="s" s="2">
        <v>83</v>
      </c>
      <c r="J351" t="s" s="2">
        <v>83</v>
      </c>
      <c r="K351" t="s" s="2">
        <v>323</v>
      </c>
      <c r="L351" t="s" s="2">
        <v>1193</v>
      </c>
      <c r="M351" t="s" s="2">
        <v>1194</v>
      </c>
      <c r="N351" t="s" s="2">
        <v>1195</v>
      </c>
      <c r="O351" t="s" s="2">
        <v>1196</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1192</v>
      </c>
      <c r="AG351" t="s" s="2">
        <v>81</v>
      </c>
      <c r="AH351" t="s" s="2">
        <v>90</v>
      </c>
      <c r="AI351" t="s" s="2">
        <v>83</v>
      </c>
      <c r="AJ351" t="s" s="2">
        <v>102</v>
      </c>
      <c r="AK351" t="s" s="2">
        <v>83</v>
      </c>
      <c r="AL351" t="s" s="2">
        <v>1197</v>
      </c>
      <c r="AM351" t="s" s="2">
        <v>1198</v>
      </c>
      <c r="AN351" t="s" s="2">
        <v>83</v>
      </c>
      <c r="AO351" t="s" s="2">
        <v>1199</v>
      </c>
      <c r="AP351" t="s" s="2">
        <v>83</v>
      </c>
    </row>
    <row r="352" hidden="true">
      <c r="A352" t="s" s="2">
        <v>1200</v>
      </c>
      <c r="B352" t="s" s="2">
        <v>1200</v>
      </c>
      <c r="C352" s="2"/>
      <c r="D352" t="s" s="2">
        <v>1201</v>
      </c>
      <c r="E352" s="2"/>
      <c r="F352" t="s" s="2">
        <v>81</v>
      </c>
      <c r="G352" t="s" s="2">
        <v>82</v>
      </c>
      <c r="H352" t="s" s="2">
        <v>83</v>
      </c>
      <c r="I352" t="s" s="2">
        <v>83</v>
      </c>
      <c r="J352" t="s" s="2">
        <v>83</v>
      </c>
      <c r="K352" t="s" s="2">
        <v>1202</v>
      </c>
      <c r="L352" t="s" s="2">
        <v>1203</v>
      </c>
      <c r="M352" t="s" s="2">
        <v>1204</v>
      </c>
      <c r="N352" t="s" s="2">
        <v>1205</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1200</v>
      </c>
      <c r="AG352" t="s" s="2">
        <v>81</v>
      </c>
      <c r="AH352" t="s" s="2">
        <v>82</v>
      </c>
      <c r="AI352" t="s" s="2">
        <v>83</v>
      </c>
      <c r="AJ352" t="s" s="2">
        <v>102</v>
      </c>
      <c r="AK352" t="s" s="2">
        <v>83</v>
      </c>
      <c r="AL352" t="s" s="2">
        <v>1206</v>
      </c>
      <c r="AM352" t="s" s="2">
        <v>179</v>
      </c>
      <c r="AN352" t="s" s="2">
        <v>83</v>
      </c>
      <c r="AO352" t="s" s="2">
        <v>1207</v>
      </c>
      <c r="AP352" t="s" s="2">
        <v>83</v>
      </c>
    </row>
    <row r="353" hidden="true">
      <c r="A353" t="s" s="2">
        <v>1208</v>
      </c>
      <c r="B353" t="s" s="2">
        <v>1208</v>
      </c>
      <c r="C353" s="2"/>
      <c r="D353" t="s" s="2">
        <v>83</v>
      </c>
      <c r="E353" s="2"/>
      <c r="F353" t="s" s="2">
        <v>81</v>
      </c>
      <c r="G353" t="s" s="2">
        <v>90</v>
      </c>
      <c r="H353" t="s" s="2">
        <v>83</v>
      </c>
      <c r="I353" t="s" s="2">
        <v>83</v>
      </c>
      <c r="J353" t="s" s="2">
        <v>91</v>
      </c>
      <c r="K353" t="s" s="2">
        <v>469</v>
      </c>
      <c r="L353" t="s" s="2">
        <v>1209</v>
      </c>
      <c r="M353" t="s" s="2">
        <v>1210</v>
      </c>
      <c r="N353" t="s" s="2">
        <v>1211</v>
      </c>
      <c r="O353" t="s" s="2">
        <v>1212</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1208</v>
      </c>
      <c r="AG353" t="s" s="2">
        <v>81</v>
      </c>
      <c r="AH353" t="s" s="2">
        <v>90</v>
      </c>
      <c r="AI353" t="s" s="2">
        <v>83</v>
      </c>
      <c r="AJ353" t="s" s="2">
        <v>102</v>
      </c>
      <c r="AK353" t="s" s="2">
        <v>83</v>
      </c>
      <c r="AL353" t="s" s="2">
        <v>1136</v>
      </c>
      <c r="AM353" t="s" s="2">
        <v>1213</v>
      </c>
      <c r="AN353" t="s" s="2">
        <v>83</v>
      </c>
      <c r="AO353" t="s" s="2">
        <v>83</v>
      </c>
      <c r="AP353" t="s" s="2">
        <v>83</v>
      </c>
    </row>
    <row r="354" hidden="true">
      <c r="A354" t="s" s="2">
        <v>1214</v>
      </c>
      <c r="B354" t="s" s="2">
        <v>1214</v>
      </c>
      <c r="C354" s="2"/>
      <c r="D354" t="s" s="2">
        <v>83</v>
      </c>
      <c r="E354" s="2"/>
      <c r="F354" t="s" s="2">
        <v>81</v>
      </c>
      <c r="G354" t="s" s="2">
        <v>82</v>
      </c>
      <c r="H354" t="s" s="2">
        <v>83</v>
      </c>
      <c r="I354" t="s" s="2">
        <v>91</v>
      </c>
      <c r="J354" t="s" s="2">
        <v>91</v>
      </c>
      <c r="K354" t="s" s="2">
        <v>1086</v>
      </c>
      <c r="L354" t="s" s="2">
        <v>1215</v>
      </c>
      <c r="M354" t="s" s="2">
        <v>1216</v>
      </c>
      <c r="N354" t="s" s="2">
        <v>1217</v>
      </c>
      <c r="O354" t="s" s="2">
        <v>1218</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1214</v>
      </c>
      <c r="AG354" t="s" s="2">
        <v>81</v>
      </c>
      <c r="AH354" t="s" s="2">
        <v>82</v>
      </c>
      <c r="AI354" t="s" s="2">
        <v>83</v>
      </c>
      <c r="AJ354" t="s" s="2">
        <v>102</v>
      </c>
      <c r="AK354" t="s" s="2">
        <v>83</v>
      </c>
      <c r="AL354" t="s" s="2">
        <v>1219</v>
      </c>
      <c r="AM354" t="s" s="2">
        <v>179</v>
      </c>
      <c r="AN354" t="s" s="2">
        <v>83</v>
      </c>
      <c r="AO354" t="s" s="2">
        <v>83</v>
      </c>
      <c r="AP354" t="s" s="2">
        <v>83</v>
      </c>
    </row>
    <row r="355" hidden="true">
      <c r="A355" t="s" s="2">
        <v>1220</v>
      </c>
      <c r="B355" t="s" s="2">
        <v>1220</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1221</v>
      </c>
      <c r="B356" t="s" s="2">
        <v>1221</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1222</v>
      </c>
      <c r="B357" t="s" s="2">
        <v>1222</v>
      </c>
      <c r="C357" s="2"/>
      <c r="D357" t="s" s="2">
        <v>1097</v>
      </c>
      <c r="E357" s="2"/>
      <c r="F357" t="s" s="2">
        <v>81</v>
      </c>
      <c r="G357" t="s" s="2">
        <v>82</v>
      </c>
      <c r="H357" t="s" s="2">
        <v>83</v>
      </c>
      <c r="I357" t="s" s="2">
        <v>91</v>
      </c>
      <c r="J357" t="s" s="2">
        <v>91</v>
      </c>
      <c r="K357" t="s" s="2">
        <v>135</v>
      </c>
      <c r="L357" t="s" s="2">
        <v>1098</v>
      </c>
      <c r="M357" t="s" s="2">
        <v>1099</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1100</v>
      </c>
      <c r="AG357" t="s" s="2">
        <v>81</v>
      </c>
      <c r="AH357" t="s" s="2">
        <v>82</v>
      </c>
      <c r="AI357" t="s" s="2">
        <v>83</v>
      </c>
      <c r="AJ357" t="s" s="2">
        <v>141</v>
      </c>
      <c r="AK357" t="s" s="2">
        <v>83</v>
      </c>
      <c r="AL357" t="s" s="2">
        <v>133</v>
      </c>
      <c r="AM357" t="s" s="2">
        <v>83</v>
      </c>
      <c r="AN357" t="s" s="2">
        <v>83</v>
      </c>
      <c r="AO357" t="s" s="2">
        <v>83</v>
      </c>
      <c r="AP357" t="s" s="2">
        <v>83</v>
      </c>
    </row>
    <row r="358" hidden="true">
      <c r="A358" t="s" s="2">
        <v>1223</v>
      </c>
      <c r="B358" t="s" s="2">
        <v>1223</v>
      </c>
      <c r="C358" s="2"/>
      <c r="D358" t="s" s="2">
        <v>83</v>
      </c>
      <c r="E358" s="2"/>
      <c r="F358" t="s" s="2">
        <v>90</v>
      </c>
      <c r="G358" t="s" s="2">
        <v>90</v>
      </c>
      <c r="H358" t="s" s="2">
        <v>83</v>
      </c>
      <c r="I358" t="s" s="2">
        <v>83</v>
      </c>
      <c r="J358" t="s" s="2">
        <v>91</v>
      </c>
      <c r="K358" t="s" s="2">
        <v>1224</v>
      </c>
      <c r="L358" t="s" s="2">
        <v>1225</v>
      </c>
      <c r="M358" t="s" s="2">
        <v>1226</v>
      </c>
      <c r="N358" t="s" s="2">
        <v>1227</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1223</v>
      </c>
      <c r="AG358" t="s" s="2">
        <v>90</v>
      </c>
      <c r="AH358" t="s" s="2">
        <v>90</v>
      </c>
      <c r="AI358" t="s" s="2">
        <v>83</v>
      </c>
      <c r="AJ358" t="s" s="2">
        <v>102</v>
      </c>
      <c r="AK358" t="s" s="2">
        <v>83</v>
      </c>
      <c r="AL358" t="s" s="2">
        <v>397</v>
      </c>
      <c r="AM358" t="s" s="2">
        <v>179</v>
      </c>
      <c r="AN358" t="s" s="2">
        <v>83</v>
      </c>
      <c r="AO358" t="s" s="2">
        <v>1228</v>
      </c>
      <c r="AP358" t="s" s="2">
        <v>83</v>
      </c>
    </row>
    <row r="359" hidden="true">
      <c r="A359" t="s" s="2">
        <v>1229</v>
      </c>
      <c r="B359" t="s" s="2">
        <v>1229</v>
      </c>
      <c r="C359" s="2"/>
      <c r="D359" t="s" s="2">
        <v>83</v>
      </c>
      <c r="E359" s="2"/>
      <c r="F359" t="s" s="2">
        <v>90</v>
      </c>
      <c r="G359" t="s" s="2">
        <v>90</v>
      </c>
      <c r="H359" t="s" s="2">
        <v>83</v>
      </c>
      <c r="I359" t="s" s="2">
        <v>83</v>
      </c>
      <c r="J359" t="s" s="2">
        <v>91</v>
      </c>
      <c r="K359" t="s" s="2">
        <v>110</v>
      </c>
      <c r="L359" t="s" s="2">
        <v>1230</v>
      </c>
      <c r="M359" t="s" s="2">
        <v>1231</v>
      </c>
      <c r="N359" s="2"/>
      <c r="O359" s="2"/>
      <c r="P359" t="s" s="2">
        <v>83</v>
      </c>
      <c r="Q359" s="2"/>
      <c r="R359" t="s" s="2">
        <v>83</v>
      </c>
      <c r="S359" t="s" s="2">
        <v>83</v>
      </c>
      <c r="T359" t="s" s="2">
        <v>83</v>
      </c>
      <c r="U359" t="s" s="2">
        <v>83</v>
      </c>
      <c r="V359" t="s" s="2">
        <v>83</v>
      </c>
      <c r="W359" t="s" s="2">
        <v>83</v>
      </c>
      <c r="X359" t="s" s="2">
        <v>206</v>
      </c>
      <c r="Y359" t="s" s="2">
        <v>1231</v>
      </c>
      <c r="Z359" t="s" s="2">
        <v>1232</v>
      </c>
      <c r="AA359" t="s" s="2">
        <v>83</v>
      </c>
      <c r="AB359" t="s" s="2">
        <v>83</v>
      </c>
      <c r="AC359" t="s" s="2">
        <v>83</v>
      </c>
      <c r="AD359" t="s" s="2">
        <v>83</v>
      </c>
      <c r="AE359" t="s" s="2">
        <v>83</v>
      </c>
      <c r="AF359" t="s" s="2">
        <v>1229</v>
      </c>
      <c r="AG359" t="s" s="2">
        <v>90</v>
      </c>
      <c r="AH359" t="s" s="2">
        <v>90</v>
      </c>
      <c r="AI359" t="s" s="2">
        <v>83</v>
      </c>
      <c r="AJ359" t="s" s="2">
        <v>102</v>
      </c>
      <c r="AK359" t="s" s="2">
        <v>83</v>
      </c>
      <c r="AL359" t="s" s="2">
        <v>1233</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2026-03-25T12:55:41Z</dcterms:created>
  <dc:creator>Apache POI</dc:creator>
</cp:coreProperties>
</file>