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<sst xmlns="http://schemas.openxmlformats.org/spreadsheetml/2006/main" count="3527" uniqueCount="625">
  <si>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</si>
  <si>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</si>
  <si>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</si>
  <si>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https://smartforms.csiro.au/ig/StructureDefinition/SHCBodyWeight</t>
  </si>
  <si>
    <t>Version</t>
  </si>
  <si>
    <t>0.4.0</t>
  </si>
  <si>
    <t>Name</t>
  </si>
  <si>
    <t>SmartHealthChecksBodyWeight</t>
  </si>
  <si>
    <t>Title</t>
  </si>
  <si>
    <t>Smart Health Checks Body Weight</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</si>
  <si>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</si>
  <si>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</si>
  <si>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</si>
  <si>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</si>
  <si>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</si>
  <si>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</si>
  <si>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</si>
  <si>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</si>
  <si>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</si>
  <si>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</si>
  <si>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</si>
  <si>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</si>
  <si>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Body Weight resource to record, search and save body weight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</si>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</sst>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3.5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2025-12-18T05:43:39Z</dcterms:created>
  <dc:creator>Apache POI</dc:creator>
</cp:coreProperties>
</file>