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<sst xmlns="http://schemas.openxmlformats.org/spreadsheetml/2006/main" count="1482" uniqueCount="359">
  <si>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</si>
  <si>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</si>
  <si>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</si>
  <si>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https://smartforms.csiro.au/ig/StructureDefinition/SHCPractitioner</t>
  </si>
  <si>
    <t>Version</t>
  </si>
  <si>
    <t>0.3.0</t>
  </si>
  <si>
    <t>Name</t>
  </si>
  <si>
    <t>SmartHealthChecksPractitioner</t>
  </si>
  <si>
    <t>Title</t>
  </si>
  <si>
    <t>Smart Health Checks Practitioner</t>
  </si>
  <si>
    <t>Status</t>
  </si>
  <si>
    <t>draft</t>
  </si>
  <si>
    <t>Experimental</t>
  </si>
  <si>
    <t>Date</t>
  </si>
  <si>
    <t>2025-10-01T09:09:53+00:00</t>
  </si>
  <si>
    <t>Publisher</t>
  </si>
  <si>
    <t>AEHRC CSIRO</t>
  </si>
  <si>
    <t>Contact</t>
  </si>
  <si>
    <t>AEHRC CSIRO (https://confluence.csiro.au/display/PCDQFPhase2/Primary+Care+Data+Quality+Foundations+-+Phase+2)</t>
  </si>
  <si>
    <t>Jurisdiction</t>
  </si>
  <si>
    <t>Australia</t>
  </si>
  <si>
    <t>Description</t>
  </si>
  <si>
    <t>This profile sets the minimum expectations for a Practitioner resource to search and retrieve practitioner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</si>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</sst>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2025-10-01T09:23:17Z</dcterms:created>
  <dc:creator>Apache POI</dc:creator>
</cp:coreProperties>
</file>