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<sst xmlns="http://schemas.openxmlformats.org/spreadsheetml/2006/main" count="304" uniqueCount="128">
  <si>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</si>
  <si>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</si>
  <si>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</si>
  <si>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https://fhir.virtually.healthcare/StructureDefinition/reference-rest</t>
  </si>
  <si>
    <t>Version</t>
  </si>
  <si>
    <t>0.1.0-current</t>
  </si>
  <si>
    <t>Name</t>
  </si>
  <si>
    <t>ReferenceRest</t>
  </si>
  <si>
    <t>Title</t>
  </si>
  <si>
    <t>Reference - RESTful</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</si>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</sst>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2024-11-06T08:31:40Z</dcterms:created>
  <dc:creator>Apache POI</dc:creator>
</cp:coreProperties>
</file>