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<sst xmlns="http://schemas.openxmlformats.org/spreadsheetml/2006/main" count="2051" uniqueCount="381">
  <si>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</si>
  <si>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</si>
  <si>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</si>
  <si>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</si>
  <si>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</si>
  <si>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1.1.0</t>
  </si>
  <si>
    <t>Name</t>
  </si>
  <si>
    <t>SpecimenTWPAS</t>
  </si>
  <si>
    <t>Title</t>
  </si>
  <si>
    <t>基因檢測檢體-Specimen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</si>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</sst>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2.40234375" customWidth="true" bestFit="true"/>
    <col min="3" max="3" width="21.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2025-12-04T15:19:41Z</dcterms:created>
  <dc:creator>Apache POI</dc:creator>
</cp:coreProperties>
</file>