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<sst xmlns="http://schemas.openxmlformats.org/spreadsheetml/2006/main" count="2367" uniqueCount="392">
  <si>
    <t>Property</t>
  </si>
  <si>
    <t>Value</t>
  </si>
  <si>
    <t>URL</t>
  </si>
  <si>
    <t>http://hl7.nl/fhir/zorgviewer/StructureDefinition/Practitioner</t>
  </si>
  <si>
    <t>Version</t>
  </si>
  <si>
    <t>1.9.1</t>
  </si>
  <si>
    <t>Name</t>
  </si>
  <si>
    <t>Practitioner</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</si>
  <si>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</si>
  <si>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</si>
  <si>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</si>
  <si>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</si>
  <si>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</si>
  <si>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</si>
  <si>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</si>
  <si>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</si>
  <si>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</si>
  <si>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</si>
  <si>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</si>
  <si>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</si>
  <si>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</si>
  <si>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</si>
  <si>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</si>
  <si>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</si>
  <si>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</si>
  <si>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</si>
  <si>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</si>
  <si>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</si>
  <si>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</si>
  <si>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</si>
  <si>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</si>
  <si>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</si>
  <si>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</si>
  <si>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</si>
  <si>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</si>
  <si>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</si>
  <si>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</si>
  <si>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</si>
  <si>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</si>
  <si>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</si>
  <si>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</si>
  <si>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</si>
  <si>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</si>
  <si>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</si>
  <si>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</si>
  <si>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</si>
  <si>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</si>
  <si>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</si>
  <si>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</si>
  <si>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</si>
  <si>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</si>
  <si>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</si>
  <si>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</si>
  <si>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</si>
  <si>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</si>
  <si>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</si>
  <si>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</si>
  <si>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</si>
  <si>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</si>
  <si>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</si>
  <si>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</si>
  <si>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</si>
  <si>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</si>
  <si>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</si>
  <si>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</si>
  <si>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</si>
  <si>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</si>
  <si>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</si>
  <si>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</si>
  <si>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</si>
  <si>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</si>
  <si>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</si>
  <si>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</si>
  <si>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</si>
  <si>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</si>
  <si>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</si>
  <si>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</si>
  <si>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</si>
  <si>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</si>
  <si>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</si>
  <si>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</si>
  <si>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</si>
  <si>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</si>
  <si>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</si>
  <si>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</si>
  <si>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</si>
  <si>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</si>
  <si>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</si>
  <si>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</si>
  <si>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</si>
  <si>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</si>
  <si>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</si>
  <si>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</si>
  <si>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</si>
  <si>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</si>
  <si>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</si>
  <si>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</si>
  <si>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</si>
  <si>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</si>
  <si>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</si>
  <si>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</si>
  <si>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</si>
  <si>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</si>
  <si>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</si>
  <si>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</si>
  <si>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</si>
  <si>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</si>
  <si>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</si>
  <si>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</si>
  <si>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</si>
  <si>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</si>
  <si>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</si>
  <si>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</si>
  <si>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</si>
  <si>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</si>
  <si>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</si>
  <si>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</si>
  <si>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</si>
  <si>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</si>
  <si>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</si>
  <si>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</si>
  <si>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</si>
  <si>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</si>
  <si>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</si>
  <si>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</si>
  <si>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</si>
  <si>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</si>
  <si>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</si>
  <si>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</si>
  <si>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</si>
  <si>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</si>
  <si>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</si>
  <si>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</si>
  <si>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</si>
  <si>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</si>
  <si>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</si>
  <si>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</si>
  <si>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</si>
  <si>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</si>
  <si>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</si>
  <si>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</si>
  <si>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</si>
  <si>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</si>
  <si>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</si>
  <si>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</si>
  <si>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</si>
  <si>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</si>
  <si>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</si>
  <si>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</si>
  <si>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</si>
  <si>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</si>
  <si>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</si>
  <si>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</si>
  <si>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</si>
  <si>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</si>
  <si>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</si>
  <si>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</si>
  <si>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</si>
  <si>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</si>
  <si>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</si>
  <si>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</si>
  <si>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</si>
  <si>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</si>
  <si>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</si>
  <si>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</si>
  <si>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</si>
  <si>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</si>
  <si>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</si>
  <si>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</si>
  <si>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</si>
  <si>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</si>
  <si>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</si>
  <si>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</si>
  <si>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</si>
  <si>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</si>
  <si>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</si>
  <si>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</si>
  <si>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</si>
  <si>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</si>
  <si>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</si>
  <si>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</si>
  <si>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</si>
  <si>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</si>
  <si>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</si>
  <si>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</si>
  <si>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</si>
  <si>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</si>
  <si>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</si>
  <si>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</si>
  <si>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</si>
  <si>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</si>
  <si>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</si>
  <si>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</si>
  <si>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</si>
  <si>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</si>
  <si>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</si>
  <si>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</si>
  <si>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</si>
  <si>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</si>
  <si>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</si>
  <si>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</si>
  <si>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</si>
  <si>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</si>
  <si>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</si>
  <si>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</si>
  <si>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</si>
  <si>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</si>
  <si>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</si>
  <si>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</si>
  <si>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</si>
  <si>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</si>
  <si>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</si>
  <si>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</si>
  <si>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</si>
  <si>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</si>
  <si>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</si>
  <si>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</si>
  <si>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</si>
  <si>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</si>
  <si>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</si>
  <si>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</si>
  <si>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</si>
  <si>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</si>
  <si>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</si>
  <si>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</si>
  <si>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</si>
  <si>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</si>
  <si>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</si>
  <si>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</si>
  <si>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</si>
  <si>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</si>
  <si>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</si>
  <si>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</si>
  <si>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</si>
  <si>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</si>
  <si>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</si>
  <si>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</si>
  <si>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</si>
  <si>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</si>
  <si>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</si>
  <si>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</si>
  <si>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</si>
  <si>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</si>
  <si>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</si>
  <si>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</si>
  <si>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</si>
  <si>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</si>
  <si>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</si>
  <si>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</si>
  <si>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</si>
  <si>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</si>
  <si>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</si>
  <si>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</si>
  <si>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</si>
  <si>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</si>
  <si>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</si>
  <si>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</si>
  <si>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</si>
  <si>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</si>
  <si>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</si>
  <si>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</si>
  <si>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</si>
  <si>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</si>
  <si>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</si>
  <si>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</si>
  <si>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</si>
  <si>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</si>
  <si>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</si>
  <si>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</si>
  <si>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</si>
  <si>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</si>
  <si>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</si>
  <si>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</si>
  <si>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</si>
  <si>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</si>
  <si>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</si>
  <si>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</si>
  <si>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</si>
  <si>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</si>
  <si>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</si>
  <si>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</si>
  <si>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</si>
  <si>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</si>
  <si>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</si>
  <si>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</si>
  <si>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</si>
  <si>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</si>
  <si>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The name(s) that a Practitioner is known by. Where there are multiple, the name that the practitioner is usually known as should be used in the display.</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</si>
  <si>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</si>
  <si>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 xml:space="preserve">ele-1
</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</si>
  <si>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name.family.extension('http://hl7.org/fhir/StructureDefinition/humanname-partner-name').empty().not()}zv-pra-1:Either Practitioner.name.given and/or Practitioner.name.family and/or Practitioner.name.text SHALL be present. {(family.exists() or given.exists() or text.exists())}zv-pra-2:To be usable for a wide range of internationally available applications, the Patient.name.text SHOULD be present. {text.exists()}</t>
  </si>
  <si>
    <t>NL-CM:17.1.3</t>
  </si>
  <si>
    <t>XPN</t>
  </si>
  <si>
    <t>EN (actually, PN)</t>
  </si>
  <si>
    <t>ProviderName</t>
  </si>
  <si>
    <t>Practitioner.telecom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</si>
  <si>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</si>
  <si>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</si>
  <si>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</si>
  <si>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</si>
  <si>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</si>
  <si>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</si>
  <si>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</si>
  <si>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</si>
  <si>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</si>
  <si>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</si>
  <si>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</si>
  <si>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</si>
  <si>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</si>
  <si>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</si>
  <si>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</si>
  <si>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</si>
  <si>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</si>
  <si>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</si>
  <si>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</si>
  <si>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</si>
  <si>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The home/mailing address of the practitioner is often required for employee administration purposes, and also for some rostering services where the start point (practitioners home) can be used in calculations.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</si>
  <si>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</si>
  <si>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</si>
  <si>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</si>
  <si>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NL-CM:17.1.7</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</si>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</sst>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41.765625" customWidth="true" bestFit="true"/>
    <col min="43" max="43" width="53.87109375" customWidth="true" bestFit="true"/>
    <col min="44" max="44" width="28.1484375" customWidth="true" bestFit="true"/>
    <col min="45" max="45" width="102.6171875" customWidth="true" bestFit="true"/>
    <col min="46" max="46" width="50.9531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86</v>
      </c>
      <c r="K40" t="s" s="2">
        <v>283</v>
      </c>
      <c r="L40" t="s" s="2">
        <v>284</v>
      </c>
      <c r="M40" t="s" s="2">
        <v>285</v>
      </c>
      <c r="N40" t="s" s="2">
        <v>286</v>
      </c>
      <c r="O40" t="s" s="2">
        <v>287</v>
      </c>
      <c r="P40" t="s" s="2">
        <v>86</v>
      </c>
      <c r="Q40" s="2"/>
      <c r="R40" t="s" s="2">
        <v>86</v>
      </c>
      <c r="S40" t="s" s="2">
        <v>86</v>
      </c>
      <c r="T40" t="s" s="2">
        <v>288</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289</v>
      </c>
      <c r="AJ40" t="s" s="2">
        <v>290</v>
      </c>
      <c r="AK40" t="s" s="2">
        <v>291</v>
      </c>
      <c r="AL40" t="s" s="2">
        <v>86</v>
      </c>
      <c r="AM40" t="s" s="2">
        <v>86</v>
      </c>
      <c r="AN40" t="s" s="2">
        <v>291</v>
      </c>
      <c r="AO40" t="s" s="2">
        <v>86</v>
      </c>
      <c r="AP40" t="s" s="2">
        <v>86</v>
      </c>
      <c r="AQ40" t="s" s="2">
        <v>291</v>
      </c>
      <c r="AR40" t="s" s="2">
        <v>292</v>
      </c>
      <c r="AS40" t="s" s="2">
        <v>293</v>
      </c>
      <c r="AT40" t="s" s="2">
        <v>294</v>
      </c>
      <c r="AU40" t="s" s="2">
        <v>86</v>
      </c>
    </row>
    <row r="41" hidden="true">
      <c r="A41" t="s" s="2">
        <v>295</v>
      </c>
      <c r="B41" t="s" s="2">
        <v>295</v>
      </c>
      <c r="C41" s="2"/>
      <c r="D41" t="s" s="2">
        <v>296</v>
      </c>
      <c r="E41" s="2"/>
      <c r="F41" t="s" s="2">
        <v>84</v>
      </c>
      <c r="G41" t="s" s="2">
        <v>85</v>
      </c>
      <c r="H41" t="s" s="2">
        <v>86</v>
      </c>
      <c r="I41" t="s" s="2">
        <v>86</v>
      </c>
      <c r="J41" t="s" s="2">
        <v>86</v>
      </c>
      <c r="K41" t="s" s="2">
        <v>297</v>
      </c>
      <c r="L41" t="s" s="2">
        <v>298</v>
      </c>
      <c r="M41" t="s" s="2">
        <v>299</v>
      </c>
      <c r="N41" t="s" s="2">
        <v>300</v>
      </c>
      <c r="O41" t="s" s="2">
        <v>301</v>
      </c>
      <c r="P41" t="s" s="2">
        <v>86</v>
      </c>
      <c r="Q41" s="2"/>
      <c r="R41" t="s" s="2">
        <v>86</v>
      </c>
      <c r="S41" t="s" s="2">
        <v>86</v>
      </c>
      <c r="T41" t="s" s="2">
        <v>302</v>
      </c>
      <c r="U41" t="s" s="2">
        <v>86</v>
      </c>
      <c r="V41" t="s" s="2">
        <v>86</v>
      </c>
      <c r="W41" t="s" s="2">
        <v>86</v>
      </c>
      <c r="X41" t="s" s="2">
        <v>86</v>
      </c>
      <c r="Y41" t="s" s="2">
        <v>86</v>
      </c>
      <c r="Z41" t="s" s="2">
        <v>86</v>
      </c>
      <c r="AA41" t="s" s="2">
        <v>86</v>
      </c>
      <c r="AB41" t="s" s="2">
        <v>86</v>
      </c>
      <c r="AC41" t="s" s="2">
        <v>86</v>
      </c>
      <c r="AD41" t="s" s="2">
        <v>86</v>
      </c>
      <c r="AE41" t="s" s="2">
        <v>86</v>
      </c>
      <c r="AF41" t="s" s="2">
        <v>295</v>
      </c>
      <c r="AG41" t="s" s="2">
        <v>84</v>
      </c>
      <c r="AH41" t="s" s="2">
        <v>85</v>
      </c>
      <c r="AI41" t="s" s="2">
        <v>289</v>
      </c>
      <c r="AJ41" t="s" s="2">
        <v>303</v>
      </c>
      <c r="AK41" t="s" s="2">
        <v>304</v>
      </c>
      <c r="AL41" t="s" s="2">
        <v>305</v>
      </c>
      <c r="AM41" t="s" s="2">
        <v>86</v>
      </c>
      <c r="AN41" t="s" s="2">
        <v>304</v>
      </c>
      <c r="AO41" t="s" s="2">
        <v>306</v>
      </c>
      <c r="AP41" t="s" s="2">
        <v>306</v>
      </c>
      <c r="AQ41" t="s" s="2">
        <v>304</v>
      </c>
      <c r="AR41" t="s" s="2">
        <v>307</v>
      </c>
      <c r="AS41" t="s" s="2">
        <v>308</v>
      </c>
      <c r="AT41" t="s" s="2">
        <v>309</v>
      </c>
      <c r="AU41" t="s" s="2">
        <v>86</v>
      </c>
    </row>
    <row r="42" hidden="true">
      <c r="A42" t="s" s="2">
        <v>310</v>
      </c>
      <c r="B42" t="s" s="2">
        <v>310</v>
      </c>
      <c r="C42" s="2"/>
      <c r="D42" t="s" s="2">
        <v>311</v>
      </c>
      <c r="E42" s="2"/>
      <c r="F42" t="s" s="2">
        <v>84</v>
      </c>
      <c r="G42" t="s" s="2">
        <v>85</v>
      </c>
      <c r="H42" t="s" s="2">
        <v>86</v>
      </c>
      <c r="I42" t="s" s="2">
        <v>86</v>
      </c>
      <c r="J42" t="s" s="2">
        <v>86</v>
      </c>
      <c r="K42" t="s" s="2">
        <v>312</v>
      </c>
      <c r="L42" t="s" s="2">
        <v>313</v>
      </c>
      <c r="M42" t="s" s="2">
        <v>314</v>
      </c>
      <c r="N42" t="s" s="2">
        <v>315</v>
      </c>
      <c r="O42" t="s" s="2">
        <v>316</v>
      </c>
      <c r="P42" t="s" s="2">
        <v>86</v>
      </c>
      <c r="Q42" s="2"/>
      <c r="R42" t="s" s="2">
        <v>86</v>
      </c>
      <c r="S42" t="s" s="2">
        <v>86</v>
      </c>
      <c r="T42" t="s" s="2">
        <v>317</v>
      </c>
      <c r="U42" t="s" s="2">
        <v>86</v>
      </c>
      <c r="V42" t="s" s="2">
        <v>86</v>
      </c>
      <c r="W42" t="s" s="2">
        <v>86</v>
      </c>
      <c r="X42" t="s" s="2">
        <v>86</v>
      </c>
      <c r="Y42" t="s" s="2">
        <v>86</v>
      </c>
      <c r="Z42" t="s" s="2">
        <v>86</v>
      </c>
      <c r="AA42" t="s" s="2">
        <v>86</v>
      </c>
      <c r="AB42" t="s" s="2">
        <v>86</v>
      </c>
      <c r="AC42" t="s" s="2">
        <v>86</v>
      </c>
      <c r="AD42" t="s" s="2">
        <v>86</v>
      </c>
      <c r="AE42" t="s" s="2">
        <v>86</v>
      </c>
      <c r="AF42" t="s" s="2">
        <v>310</v>
      </c>
      <c r="AG42" t="s" s="2">
        <v>84</v>
      </c>
      <c r="AH42" t="s" s="2">
        <v>85</v>
      </c>
      <c r="AI42" t="s" s="2">
        <v>318</v>
      </c>
      <c r="AJ42" t="s" s="2">
        <v>319</v>
      </c>
      <c r="AK42" t="s" s="2">
        <v>320</v>
      </c>
      <c r="AL42" t="s" s="2">
        <v>86</v>
      </c>
      <c r="AM42" t="s" s="2">
        <v>86</v>
      </c>
      <c r="AN42" t="s" s="2">
        <v>320</v>
      </c>
      <c r="AO42" t="s" s="2">
        <v>86</v>
      </c>
      <c r="AP42" t="s" s="2">
        <v>86</v>
      </c>
      <c r="AQ42" t="s" s="2">
        <v>320</v>
      </c>
      <c r="AR42" t="s" s="2">
        <v>321</v>
      </c>
      <c r="AS42" t="s" s="2">
        <v>322</v>
      </c>
      <c r="AT42" t="s" s="2">
        <v>323</v>
      </c>
      <c r="AU42" t="s" s="2">
        <v>86</v>
      </c>
    </row>
    <row r="43" hidden="true">
      <c r="A43" t="s" s="2">
        <v>324</v>
      </c>
      <c r="B43" t="s" s="2">
        <v>324</v>
      </c>
      <c r="C43" s="2"/>
      <c r="D43" t="s" s="2">
        <v>86</v>
      </c>
      <c r="E43" s="2"/>
      <c r="F43" t="s" s="2">
        <v>84</v>
      </c>
      <c r="G43" t="s" s="2">
        <v>99</v>
      </c>
      <c r="H43" t="s" s="2">
        <v>86</v>
      </c>
      <c r="I43" t="s" s="2">
        <v>86</v>
      </c>
      <c r="J43" t="s" s="2">
        <v>100</v>
      </c>
      <c r="K43" t="s" s="2">
        <v>118</v>
      </c>
      <c r="L43" t="s" s="2">
        <v>325</v>
      </c>
      <c r="M43" t="s" s="2">
        <v>326</v>
      </c>
      <c r="N43" s="2"/>
      <c r="O43" t="s" s="2">
        <v>327</v>
      </c>
      <c r="P43" t="s" s="2">
        <v>86</v>
      </c>
      <c r="Q43" s="2"/>
      <c r="R43" t="s" s="2">
        <v>86</v>
      </c>
      <c r="S43" t="s" s="2">
        <v>86</v>
      </c>
      <c r="T43" t="s" s="2">
        <v>86</v>
      </c>
      <c r="U43" t="s" s="2">
        <v>86</v>
      </c>
      <c r="V43" t="s" s="2">
        <v>86</v>
      </c>
      <c r="W43" t="s" s="2">
        <v>86</v>
      </c>
      <c r="X43" t="s" s="2">
        <v>191</v>
      </c>
      <c r="Y43" t="s" s="2">
        <v>328</v>
      </c>
      <c r="Z43" t="s" s="2">
        <v>329</v>
      </c>
      <c r="AA43" t="s" s="2">
        <v>86</v>
      </c>
      <c r="AB43" t="s" s="2">
        <v>86</v>
      </c>
      <c r="AC43" t="s" s="2">
        <v>86</v>
      </c>
      <c r="AD43" t="s" s="2">
        <v>86</v>
      </c>
      <c r="AE43" t="s" s="2">
        <v>86</v>
      </c>
      <c r="AF43" t="s" s="2">
        <v>324</v>
      </c>
      <c r="AG43" t="s" s="2">
        <v>84</v>
      </c>
      <c r="AH43" t="s" s="2">
        <v>99</v>
      </c>
      <c r="AI43" t="s" s="2">
        <v>86</v>
      </c>
      <c r="AJ43" t="s" s="2">
        <v>86</v>
      </c>
      <c r="AK43" t="s" s="2">
        <v>86</v>
      </c>
      <c r="AL43" t="s" s="2">
        <v>86</v>
      </c>
      <c r="AM43" t="s" s="2">
        <v>86</v>
      </c>
      <c r="AN43" t="s" s="2">
        <v>86</v>
      </c>
      <c r="AO43" t="s" s="2">
        <v>86</v>
      </c>
      <c r="AP43" t="s" s="2">
        <v>86</v>
      </c>
      <c r="AQ43" t="s" s="2">
        <v>86</v>
      </c>
      <c r="AR43" t="s" s="2">
        <v>330</v>
      </c>
      <c r="AS43" t="s" s="2">
        <v>331</v>
      </c>
      <c r="AT43" t="s" s="2">
        <v>332</v>
      </c>
      <c r="AU43" t="s" s="2">
        <v>86</v>
      </c>
    </row>
    <row r="44" hidden="true">
      <c r="A44" t="s" s="2">
        <v>333</v>
      </c>
      <c r="B44" t="s" s="2">
        <v>333</v>
      </c>
      <c r="C44" s="2"/>
      <c r="D44" t="s" s="2">
        <v>86</v>
      </c>
      <c r="E44" s="2"/>
      <c r="F44" t="s" s="2">
        <v>84</v>
      </c>
      <c r="G44" t="s" s="2">
        <v>99</v>
      </c>
      <c r="H44" t="s" s="2">
        <v>86</v>
      </c>
      <c r="I44" t="s" s="2">
        <v>86</v>
      </c>
      <c r="J44" t="s" s="2">
        <v>100</v>
      </c>
      <c r="K44" t="s" s="2">
        <v>334</v>
      </c>
      <c r="L44" t="s" s="2">
        <v>335</v>
      </c>
      <c r="M44" t="s" s="2">
        <v>336</v>
      </c>
      <c r="N44" s="2"/>
      <c r="O44" t="s" s="2">
        <v>337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333</v>
      </c>
      <c r="AG44" t="s" s="2">
        <v>84</v>
      </c>
      <c r="AH44" t="s" s="2">
        <v>99</v>
      </c>
      <c r="AI44" t="s" s="2">
        <v>86</v>
      </c>
      <c r="AJ44" t="s" s="2">
        <v>86</v>
      </c>
      <c r="AK44" t="s" s="2">
        <v>86</v>
      </c>
      <c r="AL44" t="s" s="2">
        <v>86</v>
      </c>
      <c r="AM44" t="s" s="2">
        <v>86</v>
      </c>
      <c r="AN44" t="s" s="2">
        <v>86</v>
      </c>
      <c r="AO44" t="s" s="2">
        <v>86</v>
      </c>
      <c r="AP44" t="s" s="2">
        <v>86</v>
      </c>
      <c r="AQ44" t="s" s="2">
        <v>86</v>
      </c>
      <c r="AR44" t="s" s="2">
        <v>338</v>
      </c>
      <c r="AS44" t="s" s="2">
        <v>339</v>
      </c>
      <c r="AT44" t="s" s="2">
        <v>340</v>
      </c>
      <c r="AU44" t="s" s="2">
        <v>86</v>
      </c>
    </row>
    <row r="45" hidden="true">
      <c r="A45" t="s" s="2">
        <v>341</v>
      </c>
      <c r="B45" t="s" s="2">
        <v>341</v>
      </c>
      <c r="C45" s="2"/>
      <c r="D45" t="s" s="2">
        <v>86</v>
      </c>
      <c r="E45" s="2"/>
      <c r="F45" t="s" s="2">
        <v>84</v>
      </c>
      <c r="G45" t="s" s="2">
        <v>85</v>
      </c>
      <c r="H45" t="s" s="2">
        <v>86</v>
      </c>
      <c r="I45" t="s" s="2">
        <v>86</v>
      </c>
      <c r="J45" t="s" s="2">
        <v>86</v>
      </c>
      <c r="K45" t="s" s="2">
        <v>342</v>
      </c>
      <c r="L45" t="s" s="2">
        <v>343</v>
      </c>
      <c r="M45" t="s" s="2">
        <v>344</v>
      </c>
      <c r="N45" s="2"/>
      <c r="O45" t="s" s="2">
        <v>345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341</v>
      </c>
      <c r="AG45" t="s" s="2">
        <v>84</v>
      </c>
      <c r="AH45" t="s" s="2">
        <v>85</v>
      </c>
      <c r="AI45" t="s" s="2">
        <v>86</v>
      </c>
      <c r="AJ45" t="s" s="2">
        <v>86</v>
      </c>
      <c r="AK45" t="s" s="2">
        <v>86</v>
      </c>
      <c r="AL45" t="s" s="2">
        <v>86</v>
      </c>
      <c r="AM45" t="s" s="2">
        <v>86</v>
      </c>
      <c r="AN45" t="s" s="2">
        <v>86</v>
      </c>
      <c r="AO45" t="s" s="2">
        <v>86</v>
      </c>
      <c r="AP45" t="s" s="2">
        <v>86</v>
      </c>
      <c r="AQ45" t="s" s="2">
        <v>86</v>
      </c>
      <c r="AR45" t="s" s="2">
        <v>86</v>
      </c>
      <c r="AS45" t="s" s="2">
        <v>346</v>
      </c>
      <c r="AT45" t="s" s="2">
        <v>347</v>
      </c>
      <c r="AU45" t="s" s="2">
        <v>86</v>
      </c>
    </row>
    <row r="46" hidden="true">
      <c r="A46" t="s" s="2">
        <v>348</v>
      </c>
      <c r="B46" t="s" s="2">
        <v>348</v>
      </c>
      <c r="C46" s="2"/>
      <c r="D46" t="s" s="2">
        <v>86</v>
      </c>
      <c r="E46" s="2"/>
      <c r="F46" t="s" s="2">
        <v>84</v>
      </c>
      <c r="G46" t="s" s="2">
        <v>85</v>
      </c>
      <c r="H46" t="s" s="2">
        <v>86</v>
      </c>
      <c r="I46" t="s" s="2">
        <v>86</v>
      </c>
      <c r="J46" t="s" s="2">
        <v>86</v>
      </c>
      <c r="K46" t="s" s="2">
        <v>349</v>
      </c>
      <c r="L46" t="s" s="2">
        <v>350</v>
      </c>
      <c r="M46" t="s" s="2">
        <v>351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348</v>
      </c>
      <c r="AG46" t="s" s="2">
        <v>84</v>
      </c>
      <c r="AH46" t="s" s="2">
        <v>85</v>
      </c>
      <c r="AI46" t="s" s="2">
        <v>86</v>
      </c>
      <c r="AJ46" t="s" s="2">
        <v>352</v>
      </c>
      <c r="AK46" t="s" s="2">
        <v>86</v>
      </c>
      <c r="AL46" t="s" s="2">
        <v>86</v>
      </c>
      <c r="AM46" t="s" s="2">
        <v>86</v>
      </c>
      <c r="AN46" t="s" s="2">
        <v>86</v>
      </c>
      <c r="AO46" t="s" s="2">
        <v>86</v>
      </c>
      <c r="AP46" t="s" s="2">
        <v>86</v>
      </c>
      <c r="AQ46" t="s" s="2">
        <v>86</v>
      </c>
      <c r="AR46" t="s" s="2">
        <v>353</v>
      </c>
      <c r="AS46" t="s" s="2">
        <v>354</v>
      </c>
      <c r="AT46" t="s" s="2">
        <v>355</v>
      </c>
      <c r="AU46" t="s" s="2">
        <v>86</v>
      </c>
    </row>
    <row r="47" hidden="true">
      <c r="A47" t="s" s="2">
        <v>356</v>
      </c>
      <c r="B47" t="s" s="2">
        <v>356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357</v>
      </c>
      <c r="B48" t="s" s="2">
        <v>357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358</v>
      </c>
      <c r="B49" t="s" s="2">
        <v>358</v>
      </c>
      <c r="C49" s="2"/>
      <c r="D49" t="s" s="2">
        <v>359</v>
      </c>
      <c r="E49" s="2"/>
      <c r="F49" t="s" s="2">
        <v>84</v>
      </c>
      <c r="G49" t="s" s="2">
        <v>85</v>
      </c>
      <c r="H49" t="s" s="2">
        <v>86</v>
      </c>
      <c r="I49" t="s" s="2">
        <v>100</v>
      </c>
      <c r="J49" t="s" s="2">
        <v>100</v>
      </c>
      <c r="K49" t="s" s="2">
        <v>145</v>
      </c>
      <c r="L49" t="s" s="2">
        <v>151</v>
      </c>
      <c r="M49" t="s" s="2">
        <v>360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361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362</v>
      </c>
      <c r="B50" t="s" s="2">
        <v>362</v>
      </c>
      <c r="C50" s="2"/>
      <c r="D50" t="s" s="2">
        <v>86</v>
      </c>
      <c r="E50" s="2"/>
      <c r="F50" t="s" s="2">
        <v>84</v>
      </c>
      <c r="G50" t="s" s="2">
        <v>85</v>
      </c>
      <c r="H50" t="s" s="2">
        <v>86</v>
      </c>
      <c r="I50" t="s" s="2">
        <v>86</v>
      </c>
      <c r="J50" t="s" s="2">
        <v>86</v>
      </c>
      <c r="K50" t="s" s="2">
        <v>156</v>
      </c>
      <c r="L50" t="s" s="2">
        <v>363</v>
      </c>
      <c r="M50" t="s" s="2">
        <v>364</v>
      </c>
      <c r="N50" s="2"/>
      <c r="O50" t="s" s="2">
        <v>365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362</v>
      </c>
      <c r="AG50" t="s" s="2">
        <v>84</v>
      </c>
      <c r="AH50" t="s" s="2">
        <v>85</v>
      </c>
      <c r="AI50" t="s" s="2">
        <v>86</v>
      </c>
      <c r="AJ50" t="s" s="2">
        <v>86</v>
      </c>
      <c r="AK50" t="s" s="2">
        <v>86</v>
      </c>
      <c r="AL50" t="s" s="2">
        <v>86</v>
      </c>
      <c r="AM50" t="s" s="2">
        <v>86</v>
      </c>
      <c r="AN50" t="s" s="2">
        <v>86</v>
      </c>
      <c r="AO50" t="s" s="2">
        <v>86</v>
      </c>
      <c r="AP50" t="s" s="2">
        <v>86</v>
      </c>
      <c r="AQ50" t="s" s="2">
        <v>86</v>
      </c>
      <c r="AR50" t="s" s="2">
        <v>86</v>
      </c>
      <c r="AS50" t="s" s="2">
        <v>366</v>
      </c>
      <c r="AT50" t="s" s="2">
        <v>86</v>
      </c>
      <c r="AU50" t="s" s="2">
        <v>86</v>
      </c>
    </row>
    <row r="51" hidden="true">
      <c r="A51" t="s" s="2">
        <v>367</v>
      </c>
      <c r="B51" t="s" s="2">
        <v>367</v>
      </c>
      <c r="C51" s="2"/>
      <c r="D51" t="s" s="2">
        <v>86</v>
      </c>
      <c r="E51" s="2"/>
      <c r="F51" t="s" s="2">
        <v>99</v>
      </c>
      <c r="G51" t="s" s="2">
        <v>99</v>
      </c>
      <c r="H51" t="s" s="2">
        <v>86</v>
      </c>
      <c r="I51" t="s" s="2">
        <v>86</v>
      </c>
      <c r="J51" t="s" s="2">
        <v>86</v>
      </c>
      <c r="K51" t="s" s="2">
        <v>198</v>
      </c>
      <c r="L51" t="s" s="2">
        <v>368</v>
      </c>
      <c r="M51" t="s" s="2">
        <v>369</v>
      </c>
      <c r="N51" s="2"/>
      <c r="O51" s="2"/>
      <c r="P51" t="s" s="2">
        <v>86</v>
      </c>
      <c r="Q51" s="2"/>
      <c r="R51" t="s" s="2">
        <v>86</v>
      </c>
      <c r="S51" t="s" s="2">
        <v>86</v>
      </c>
      <c r="T51" t="s" s="2">
        <v>86</v>
      </c>
      <c r="U51" t="s" s="2">
        <v>86</v>
      </c>
      <c r="V51" t="s" s="2">
        <v>86</v>
      </c>
      <c r="W51" t="s" s="2">
        <v>86</v>
      </c>
      <c r="X51" t="s" s="2">
        <v>370</v>
      </c>
      <c r="Y51" t="s" s="2">
        <v>371</v>
      </c>
      <c r="Z51" t="s" s="2">
        <v>372</v>
      </c>
      <c r="AA51" t="s" s="2">
        <v>86</v>
      </c>
      <c r="AB51" t="s" s="2">
        <v>86</v>
      </c>
      <c r="AC51" t="s" s="2">
        <v>86</v>
      </c>
      <c r="AD51" t="s" s="2">
        <v>86</v>
      </c>
      <c r="AE51" t="s" s="2">
        <v>86</v>
      </c>
      <c r="AF51" t="s" s="2">
        <v>367</v>
      </c>
      <c r="AG51" t="s" s="2">
        <v>99</v>
      </c>
      <c r="AH51" t="s" s="2">
        <v>99</v>
      </c>
      <c r="AI51" t="s" s="2">
        <v>86</v>
      </c>
      <c r="AJ51" t="s" s="2">
        <v>86</v>
      </c>
      <c r="AK51" t="s" s="2">
        <v>86</v>
      </c>
      <c r="AL51" t="s" s="2">
        <v>86</v>
      </c>
      <c r="AM51" t="s" s="2">
        <v>86</v>
      </c>
      <c r="AN51" t="s" s="2">
        <v>86</v>
      </c>
      <c r="AO51" t="s" s="2">
        <v>86</v>
      </c>
      <c r="AP51" t="s" s="2">
        <v>86</v>
      </c>
      <c r="AQ51" t="s" s="2">
        <v>86</v>
      </c>
      <c r="AR51" t="s" s="2">
        <v>86</v>
      </c>
      <c r="AS51" t="s" s="2">
        <v>354</v>
      </c>
      <c r="AT51" t="s" s="2">
        <v>373</v>
      </c>
      <c r="AU51" t="s" s="2">
        <v>86</v>
      </c>
    </row>
    <row r="52" hidden="true">
      <c r="A52" t="s" s="2">
        <v>374</v>
      </c>
      <c r="B52" t="s" s="2">
        <v>374</v>
      </c>
      <c r="C52" s="2"/>
      <c r="D52" t="s" s="2">
        <v>86</v>
      </c>
      <c r="E52" s="2"/>
      <c r="F52" t="s" s="2">
        <v>84</v>
      </c>
      <c r="G52" t="s" s="2">
        <v>99</v>
      </c>
      <c r="H52" t="s" s="2">
        <v>86</v>
      </c>
      <c r="I52" t="s" s="2">
        <v>86</v>
      </c>
      <c r="J52" t="s" s="2">
        <v>86</v>
      </c>
      <c r="K52" t="s" s="2">
        <v>230</v>
      </c>
      <c r="L52" t="s" s="2">
        <v>375</v>
      </c>
      <c r="M52" t="s" s="2">
        <v>376</v>
      </c>
      <c r="N52" s="2"/>
      <c r="O52" t="s" s="2">
        <v>377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374</v>
      </c>
      <c r="AG52" t="s" s="2">
        <v>84</v>
      </c>
      <c r="AH52" t="s" s="2">
        <v>99</v>
      </c>
      <c r="AI52" t="s" s="2">
        <v>86</v>
      </c>
      <c r="AJ52" t="s" s="2">
        <v>86</v>
      </c>
      <c r="AK52" t="s" s="2">
        <v>86</v>
      </c>
      <c r="AL52" t="s" s="2">
        <v>86</v>
      </c>
      <c r="AM52" t="s" s="2">
        <v>86</v>
      </c>
      <c r="AN52" t="s" s="2">
        <v>86</v>
      </c>
      <c r="AO52" t="s" s="2">
        <v>86</v>
      </c>
      <c r="AP52" t="s" s="2">
        <v>86</v>
      </c>
      <c r="AQ52" t="s" s="2">
        <v>86</v>
      </c>
      <c r="AR52" t="s" s="2">
        <v>86</v>
      </c>
      <c r="AS52" t="s" s="2">
        <v>378</v>
      </c>
      <c r="AT52" t="s" s="2">
        <v>379</v>
      </c>
      <c r="AU52" t="s" s="2">
        <v>86</v>
      </c>
    </row>
    <row r="53" hidden="true">
      <c r="A53" t="s" s="2">
        <v>380</v>
      </c>
      <c r="B53" t="s" s="2">
        <v>380</v>
      </c>
      <c r="C53" s="2"/>
      <c r="D53" t="s" s="2">
        <v>86</v>
      </c>
      <c r="E53" s="2"/>
      <c r="F53" t="s" s="2">
        <v>84</v>
      </c>
      <c r="G53" t="s" s="2">
        <v>99</v>
      </c>
      <c r="H53" t="s" s="2">
        <v>86</v>
      </c>
      <c r="I53" t="s" s="2">
        <v>86</v>
      </c>
      <c r="J53" t="s" s="2">
        <v>86</v>
      </c>
      <c r="K53" t="s" s="2">
        <v>239</v>
      </c>
      <c r="L53" t="s" s="2">
        <v>381</v>
      </c>
      <c r="M53" t="s" s="2">
        <v>382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380</v>
      </c>
      <c r="AG53" t="s" s="2">
        <v>84</v>
      </c>
      <c r="AH53" t="s" s="2">
        <v>99</v>
      </c>
      <c r="AI53" t="s" s="2">
        <v>86</v>
      </c>
      <c r="AJ53" t="s" s="2">
        <v>86</v>
      </c>
      <c r="AK53" t="s" s="2">
        <v>86</v>
      </c>
      <c r="AL53" t="s" s="2">
        <v>86</v>
      </c>
      <c r="AM53" t="s" s="2">
        <v>86</v>
      </c>
      <c r="AN53" t="s" s="2">
        <v>86</v>
      </c>
      <c r="AO53" t="s" s="2">
        <v>86</v>
      </c>
      <c r="AP53" t="s" s="2">
        <v>86</v>
      </c>
      <c r="AQ53" t="s" s="2">
        <v>86</v>
      </c>
      <c r="AR53" t="s" s="2">
        <v>86</v>
      </c>
      <c r="AS53" t="s" s="2">
        <v>383</v>
      </c>
      <c r="AT53" t="s" s="2">
        <v>86</v>
      </c>
      <c r="AU53" t="s" s="2">
        <v>86</v>
      </c>
    </row>
    <row r="54" hidden="true">
      <c r="A54" t="s" s="2">
        <v>384</v>
      </c>
      <c r="B54" t="s" s="2">
        <v>384</v>
      </c>
      <c r="C54" s="2"/>
      <c r="D54" t="s" s="2">
        <v>86</v>
      </c>
      <c r="E54" s="2"/>
      <c r="F54" t="s" s="2">
        <v>84</v>
      </c>
      <c r="G54" t="s" s="2">
        <v>85</v>
      </c>
      <c r="H54" t="s" s="2">
        <v>86</v>
      </c>
      <c r="I54" t="s" s="2">
        <v>86</v>
      </c>
      <c r="J54" t="s" s="2">
        <v>86</v>
      </c>
      <c r="K54" t="s" s="2">
        <v>198</v>
      </c>
      <c r="L54" t="s" s="2">
        <v>385</v>
      </c>
      <c r="M54" t="s" s="2">
        <v>386</v>
      </c>
      <c r="N54" t="s" s="2">
        <v>387</v>
      </c>
      <c r="O54" t="s" s="2">
        <v>388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384</v>
      </c>
      <c r="AG54" t="s" s="2">
        <v>84</v>
      </c>
      <c r="AH54" t="s" s="2">
        <v>85</v>
      </c>
      <c r="AI54" t="s" s="2">
        <v>86</v>
      </c>
      <c r="AJ54" t="s" s="2">
        <v>86</v>
      </c>
      <c r="AK54" t="s" s="2">
        <v>86</v>
      </c>
      <c r="AL54" t="s" s="2">
        <v>86</v>
      </c>
      <c r="AM54" t="s" s="2">
        <v>86</v>
      </c>
      <c r="AN54" t="s" s="2">
        <v>86</v>
      </c>
      <c r="AO54" t="s" s="2">
        <v>86</v>
      </c>
      <c r="AP54" t="s" s="2">
        <v>86</v>
      </c>
      <c r="AQ54" t="s" s="2">
        <v>86</v>
      </c>
      <c r="AR54" t="s" s="2">
        <v>389</v>
      </c>
      <c r="AS54" t="s" s="2">
        <v>390</v>
      </c>
      <c r="AT54" t="s" s="2">
        <v>391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2024-12-10T08:37:00Z</dcterms:created>
  <dc:creator>Apache POI</dc:creator>
</cp:coreProperties>
</file>