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<sst xmlns="http://schemas.openxmlformats.org/spreadsheetml/2006/main" count="5874" uniqueCount="614">
  <si>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</si>
  <si>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</si>
  <si>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</si>
  <si>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http://hl7.nl/fhir/zorgviewer/StructureDefinition/Immunization</t>
  </si>
  <si>
    <t>Version</t>
  </si>
  <si>
    <t>1.10.0</t>
  </si>
  <si>
    <t>Name</t>
  </si>
  <si>
    <t>Vaccination</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</si>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</sst>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69.87890625" customWidth="true" bestFit="true"/>
    <col min="2" max="2" width="49.71875" customWidth="true" bestFit="true"/>
    <col min="3" max="3" width="2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191406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71875" customWidth="true" bestFit="true" hidden="true"/>
    <col min="33" max="33" width="10.5546875" customWidth="true" bestFit="true" hidden="true"/>
    <col min="34" max="34" width="11.0390625" customWidth="true" bestFit="true"/>
    <col min="35" max="35" width="100.703125" customWidth="true"/>
    <col min="37" max="37" width="44.35546875" customWidth="true" bestFit="true"/>
    <col min="38" max="38" width="51.8984375" customWidth="true" bestFit="true"/>
    <col min="39" max="39" width="47.27734375" customWidth="true" bestFit="true"/>
    <col min="40" max="40" width="44.35546875" customWidth="true" bestFit="true"/>
    <col min="41" max="41" width="51.8984375" customWidth="true" bestFit="true"/>
    <col min="42" max="42" width="44.35546875" customWidth="true" bestFit="true"/>
    <col min="43" max="43" width="53.87109375" customWidth="true" bestFit="true"/>
    <col min="44" max="44" width="147.5546875" customWidth="true" bestFit="true"/>
    <col min="45" max="45" width="247.1953125" customWidth="true" bestFit="true"/>
    <col min="46" max="46" width="24.359375" customWidth="true" bestFit="true"/>
    <col min="47" max="47" width="36.8515625" customWidth="true" bestFit="true"/>
    <col min="48" max="48"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2024-12-18T07:25:50Z</dcterms:created>
  <dc:creator>Apache POI</dc:creator>
</cp:coreProperties>
</file>