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<sst xmlns="http://schemas.openxmlformats.org/spreadsheetml/2006/main" count="3046" uniqueCount="480">
  <si>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</si>
  <si>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</si>
  <si>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</si>
  <si>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http://hl7.nl/fhir/zorgviewer/StructureDefinition/Specimen</t>
  </si>
  <si>
    <t>Version</t>
  </si>
  <si>
    <t>1.9.0</t>
  </si>
  <si>
    <t>Name</t>
  </si>
  <si>
    <t>Specimen</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</si>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</sst>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79.19921875" customWidth="true" bestFit="true"/>
    <col min="2" max="2" width="47.214843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4.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6.566406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54.65625" customWidth="true" bestFit="true"/>
    <col min="39" max="39" width="66.8046875" customWidth="true" bestFit="true"/>
    <col min="40" max="40" width="68.77734375" customWidth="true" bestFit="true"/>
    <col min="41" max="41" width="99.94921875" customWidth="true" bestFit="true"/>
    <col min="42" max="42" width="24.359375" customWidth="true" bestFit="true"/>
    <col min="43" max="43" width="54.5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2024-12-10T08:30:58Z</dcterms:created>
  <dc:creator>Apache POI</dc:creator>
</cp:coreProperties>
</file>