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<sst xmlns="http://schemas.openxmlformats.org/spreadsheetml/2006/main" count="749" uniqueCount="199">
  <si>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</si>
  <si>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</si>
  <si>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</si>
  <si>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http://hl7.nl/fhir/zorgviewer/StructureDefinition/Endpoint</t>
  </si>
  <si>
    <t>Version</t>
  </si>
  <si>
    <t>1.7.0</t>
  </si>
  <si>
    <t>Name</t>
  </si>
  <si>
    <t>Endpoint</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</si>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</sst>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0.734375" customWidth="true" bestFit="true"/>
    <col min="2" max="2" width="30.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75390625" customWidth="true" bestFit="true"/>
    <col min="26" max="26" width="49.8789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 min="38" max="38"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hidden="true">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hidden="true">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2024-11-12T08:22:06Z</dcterms:created>
  <dc:creator>Apache POI</dc:creator>
</cp:coreProperties>
</file>