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<sst xmlns="http://schemas.openxmlformats.org/spreadsheetml/2006/main" count="4511" uniqueCount="587">
  <si>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</si>
  <si>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</si>
  <si>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</si>
  <si>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http://hl7.nl/fhir/zorgviewer/StructureDefinition/AdvanceDirective</t>
  </si>
  <si>
    <t>Version</t>
  </si>
  <si>
    <t>1.5.0</t>
  </si>
  <si>
    <t>Name</t>
  </si>
  <si>
    <t>AdvanceDirective</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</si>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</sst>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54.984375" customWidth="true" bestFit="true"/>
    <col min="2" max="2" width="39.66406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5703125" customWidth="true" bestFit="true"/>
    <col min="12" max="12" width="100.703125" customWidth="true" bestFit="true"/>
    <col min="13" max="13" width="100.703125" customWidth="true" bestFit="true"/>
    <col min="14" max="14" width="100.703125" customWidth="true" bestFit="true"/>
    <col min="15" max="15" width="238.6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0.41015625" customWidth="true" bestFit="true"/>
    <col min="38" max="38" width="47.27734375" customWidth="true" bestFit="true"/>
    <col min="39" max="39" width="50.41015625" customWidth="true" bestFit="true"/>
    <col min="40" max="40" width="50.41015625" customWidth="true" bestFit="true"/>
    <col min="41" max="41" width="58.1328125" customWidth="true" bestFit="true"/>
    <col min="42" max="42" width="24.79296875" customWidth="true" bestFit="true"/>
    <col min="43" max="43" width="83.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2024-09-30T11:56:15Z</dcterms:created>
  <dc:creator>Apache POI</dc:creator>
</cp:coreProperties>
</file>