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<sst xmlns="http://schemas.openxmlformats.org/spreadsheetml/2006/main" count="3970" uniqueCount="511">
  <si>
    <t>Property</t>
  </si>
  <si>
    <t>Value</t>
  </si>
  <si>
    <t>URL</t>
  </si>
  <si>
    <t>http://hl7.nl/fhir/zorgviewer/StructureDefinition/Organization</t>
  </si>
  <si>
    <t>Version</t>
  </si>
  <si>
    <t>1.5.0</t>
  </si>
  <si>
    <t>Name</t>
  </si>
  <si>
    <t>Organization</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</si>
  <si>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</si>
  <si>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</si>
  <si>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</si>
  <si>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</si>
  <si>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</si>
  <si>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</si>
  <si>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</si>
  <si>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</si>
  <si>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</si>
  <si>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</si>
  <si>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</si>
  <si>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</si>
  <si>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</si>
  <si>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</si>
  <si>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</si>
  <si>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</si>
  <si>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</si>
  <si>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</si>
  <si>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</si>
  <si>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</si>
  <si>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</si>
  <si>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</si>
  <si>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</si>
  <si>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</si>
  <si>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</si>
  <si>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</si>
  <si>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</si>
  <si>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</si>
  <si>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</si>
  <si>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</si>
  <si>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</si>
  <si>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</si>
  <si>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</si>
  <si>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</si>
  <si>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</si>
  <si>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</si>
  <si>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</si>
  <si>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</si>
  <si>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</si>
  <si>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</si>
  <si>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</si>
  <si>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</si>
  <si>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</si>
  <si>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</si>
  <si>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</si>
  <si>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</si>
  <si>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</si>
  <si>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</si>
  <si>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</si>
  <si>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</si>
  <si>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</si>
  <si>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</si>
  <si>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</si>
  <si>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</si>
  <si>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</si>
  <si>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</si>
  <si>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</si>
  <si>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</si>
  <si>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</si>
  <si>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</si>
  <si>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</si>
  <si>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</si>
  <si>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</si>
  <si>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</si>
  <si>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</si>
  <si>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</si>
  <si>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</si>
  <si>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</si>
  <si>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</si>
  <si>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</si>
  <si>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</si>
  <si>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</si>
  <si>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</si>
  <si>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</si>
  <si>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</si>
  <si>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</si>
  <si>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</si>
  <si>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</si>
  <si>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</si>
  <si>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</si>
  <si>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</si>
  <si>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</si>
  <si>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</si>
  <si>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</si>
  <si>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</si>
  <si>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</si>
  <si>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</si>
  <si>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</si>
  <si>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</si>
  <si>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</si>
  <si>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</si>
  <si>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</si>
  <si>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</si>
  <si>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</si>
  <si>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</si>
  <si>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</si>
  <si>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</si>
  <si>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</si>
  <si>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</si>
  <si>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</si>
  <si>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</si>
  <si>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</si>
  <si>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</si>
  <si>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</si>
  <si>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</si>
  <si>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</si>
  <si>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</si>
  <si>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</si>
  <si>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</si>
  <si>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</si>
  <si>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</si>
  <si>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</si>
  <si>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</si>
  <si>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</si>
  <si>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</si>
  <si>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</si>
  <si>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</si>
  <si>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</si>
  <si>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</si>
  <si>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</si>
  <si>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</si>
  <si>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</si>
  <si>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</si>
  <si>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</si>
  <si>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</si>
  <si>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</si>
  <si>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</si>
  <si>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</si>
  <si>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</si>
  <si>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</si>
  <si>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</si>
  <si>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</si>
  <si>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</si>
  <si>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</si>
  <si>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</si>
  <si>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</si>
  <si>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</si>
  <si>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</si>
  <si>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</si>
  <si>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</si>
  <si>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</si>
  <si>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</si>
  <si>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</si>
  <si>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</si>
  <si>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</si>
  <si>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</si>
  <si>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</si>
  <si>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</si>
  <si>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</si>
  <si>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</si>
  <si>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</si>
  <si>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</si>
  <si>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</si>
  <si>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</si>
  <si>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</si>
  <si>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</si>
  <si>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</si>
  <si>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</si>
  <si>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</si>
  <si>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</si>
  <si>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</si>
  <si>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</si>
  <si>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</si>
  <si>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</si>
  <si>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</si>
  <si>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</si>
  <si>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</si>
  <si>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</si>
  <si>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</si>
  <si>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</si>
  <si>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</si>
  <si>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</si>
  <si>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</si>
  <si>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</si>
  <si>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</si>
  <si>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</si>
  <si>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</si>
  <si>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</si>
  <si>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</si>
  <si>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</si>
  <si>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</si>
  <si>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</si>
  <si>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</si>
  <si>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</si>
  <si>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</si>
  <si>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</si>
  <si>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</si>
  <si>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</si>
  <si>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</si>
  <si>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</si>
  <si>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</si>
  <si>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</si>
  <si>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</si>
  <si>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</si>
  <si>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</si>
  <si>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</si>
  <si>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</si>
  <si>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</si>
  <si>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</si>
  <si>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</si>
  <si>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</si>
  <si>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</si>
  <si>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</si>
  <si>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</si>
  <si>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</si>
  <si>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</si>
  <si>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</si>
  <si>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</si>
  <si>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</si>
  <si>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</si>
  <si>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</si>
  <si>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</si>
  <si>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</si>
  <si>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</si>
  <si>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</si>
  <si>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</si>
  <si>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</si>
  <si>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</si>
  <si>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</si>
  <si>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</si>
  <si>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</si>
  <si>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</si>
  <si>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</si>
  <si>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</si>
  <si>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</si>
  <si>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</si>
  <si>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</si>
  <si>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</si>
  <si>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</si>
  <si>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</si>
  <si>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</si>
  <si>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</si>
  <si>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</si>
  <si>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</si>
  <si>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</si>
  <si>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</si>
  <si>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</si>
  <si>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</si>
  <si>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</si>
  <si>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</si>
  <si>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</si>
  <si>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</si>
  <si>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</si>
  <si>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</si>
  <si>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</si>
  <si>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</si>
  <si>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</si>
  <si>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</si>
  <si>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</si>
  <si>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</si>
  <si>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</si>
  <si>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</si>
  <si>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</si>
  <si>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</si>
  <si>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</si>
  <si>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</si>
  <si>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</si>
  <si>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</si>
  <si>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</si>
  <si>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</si>
  <si>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</si>
  <si>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</si>
  <si>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</si>
  <si>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</si>
  <si>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</si>
  <si>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</si>
  <si>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</si>
  <si>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</si>
  <si>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</si>
  <si>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</si>
  <si>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</si>
  <si>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</si>
  <si>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</si>
  <si>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</si>
  <si>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</si>
  <si>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</si>
  <si>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</si>
  <si>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</si>
  <si>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</si>
  <si>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</si>
  <si>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</si>
  <si>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</si>
  <si>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</si>
  <si>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</si>
  <si>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</si>
  <si>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</si>
  <si>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</si>
  <si>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</si>
  <si>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</si>
  <si>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</si>
  <si>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</si>
  <si>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</si>
  <si>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</si>
  <si>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</si>
  <si>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</si>
  <si>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</si>
  <si>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</si>
  <si>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</si>
  <si>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</si>
  <si>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</si>
  <si>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</si>
  <si>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</si>
  <si>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</si>
  <si>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</si>
  <si>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</si>
  <si>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</si>
  <si>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</si>
  <si>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</si>
  <si>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</si>
  <si>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</si>
  <si>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</si>
  <si>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</si>
  <si>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</si>
  <si>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</si>
  <si>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</si>
  <si>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</si>
  <si>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</si>
  <si>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</si>
  <si>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</si>
  <si>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</si>
  <si>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</si>
  <si>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</si>
  <si>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</si>
  <si>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</si>
  <si>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</si>
  <si>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</si>
  <si>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</si>
  <si>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</si>
  <si>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</si>
  <si>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</si>
  <si>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</si>
  <si>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</si>
  <si>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</si>
  <si>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</si>
  <si>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</si>
  <si>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</si>
  <si>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</si>
  <si>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</si>
  <si>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</si>
  <si>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</si>
  <si>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</si>
  <si>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</si>
  <si>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</si>
  <si>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</si>
  <si>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</si>
  <si>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</si>
  <si>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</si>
  <si>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</si>
  <si>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</si>
  <si>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</si>
  <si>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</si>
  <si>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</si>
  <si>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</si>
  <si>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</si>
  <si>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</si>
  <si>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</si>
  <si>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</si>
  <si>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</si>
  <si>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</si>
  <si>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</si>
  <si>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</si>
  <si>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</si>
  <si>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</si>
  <si>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</si>
  <si>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</si>
  <si>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</si>
  <si>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</si>
  <si>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</si>
  <si>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</si>
  <si>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</si>
  <si>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</si>
  <si>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</si>
  <si>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</si>
  <si>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</si>
  <si>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</si>
  <si>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</si>
  <si>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</si>
  <si>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</si>
  <si>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</si>
  <si>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</si>
  <si>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</si>
  <si>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</si>
  <si>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</si>
  <si>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</si>
  <si>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</si>
  <si>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</si>
  <si>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</si>
  <si>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</si>
  <si>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</si>
  <si>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</si>
  <si>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</si>
  <si>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</si>
  <si>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</si>
  <si>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</si>
  <si>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</si>
  <si>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</si>
  <si>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</si>
  <si>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</si>
  <si>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</si>
  <si>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</si>
  <si>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</si>
  <si>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</si>
  <si>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</si>
  <si>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</si>
  <si>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</si>
  <si>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</si>
  <si>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</si>
  <si>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</si>
  <si>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</si>
  <si>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</si>
  <si>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</si>
  <si>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</si>
  <si>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</si>
  <si>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</si>
  <si>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</si>
  <si>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</si>
  <si>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</si>
  <si>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</si>
  <si>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</si>
  <si>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</si>
  <si>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</si>
  <si>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</si>
  <si>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</si>
  <si>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The use code home is not to be used. Note that these contacts are not the contact details of people who are employed by or represent the organization, but official contacts for the organization itself.</t>
  </si>
  <si>
    <t>Human contact for the organization.</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</si>
  <si>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</si>
  <si>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</si>
  <si>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system.exists()}org-3:The telecom of an organization can never be of use 'home' {where(use = 'home').empty()}</t>
  </si>
  <si>
    <t>NL-CM:17.2.6</t>
  </si>
  <si>
    <t>NL-CM:20.6.1</t>
  </si>
  <si>
    <t>NL-CM:1.1.12</t>
  </si>
  <si>
    <t>NL-CM:0.1.5</t>
  </si>
  <si>
    <t>XTN</t>
  </si>
  <si>
    <t>TEL</t>
  </si>
  <si>
    <t>ContactPoint</t>
  </si>
  <si>
    <t>Organization.address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</si>
  <si>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</si>
  <si>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</si>
  <si>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</si>
  <si>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</si>
  <si>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</si>
  <si>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the organization's addresses for contacting, billing or reporting requirements.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</si>
  <si>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</si>
  <si>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</si>
  <si>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line.extension.where(url='http://hl7.org/fhir/StructureDefinition/iso21090-ADXP-additionalLocator').empty().not()))}org-2:An address of an organization can never be of use 'home' {where(use = 'home').empty()}</t>
  </si>
  <si>
    <t>NL-CM:17.2.5</t>
  </si>
  <si>
    <t>NL-CM:1.1.17</t>
  </si>
  <si>
    <t>XAD</t>
  </si>
  <si>
    <t>AD</t>
  </si>
  <si>
    <t>Address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</si>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</sst>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433</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434</v>
      </c>
      <c r="AJ76" t="s" s="2">
        <v>435</v>
      </c>
      <c r="AK76" t="s" s="2">
        <v>436</v>
      </c>
      <c r="AL76" t="s" s="2">
        <v>437</v>
      </c>
      <c r="AM76" t="s" s="2">
        <v>438</v>
      </c>
      <c r="AN76" t="s" s="2">
        <v>88</v>
      </c>
      <c r="AO76" t="s" s="2">
        <v>436</v>
      </c>
      <c r="AP76" t="s" s="2">
        <v>439</v>
      </c>
      <c r="AQ76" t="s" s="2">
        <v>436</v>
      </c>
      <c r="AR76" t="s" s="2">
        <v>439</v>
      </c>
      <c r="AS76" t="s" s="2">
        <v>438</v>
      </c>
      <c r="AT76" t="s" s="2">
        <v>440</v>
      </c>
      <c r="AU76" t="s" s="2">
        <v>441</v>
      </c>
      <c r="AV76" t="s" s="2">
        <v>442</v>
      </c>
      <c r="AW76" t="s" s="2">
        <v>88</v>
      </c>
    </row>
    <row r="77" hidden="true">
      <c r="A77" t="s" s="2">
        <v>443</v>
      </c>
      <c r="B77" t="s" s="2">
        <v>443</v>
      </c>
      <c r="C77" s="2"/>
      <c r="D77" t="s" s="2">
        <v>444</v>
      </c>
      <c r="E77" s="2"/>
      <c r="F77" t="s" s="2">
        <v>86</v>
      </c>
      <c r="G77" t="s" s="2">
        <v>87</v>
      </c>
      <c r="H77" t="s" s="2">
        <v>88</v>
      </c>
      <c r="I77" t="s" s="2">
        <v>88</v>
      </c>
      <c r="J77" t="s" s="2">
        <v>88</v>
      </c>
      <c r="K77" t="s" s="2">
        <v>445</v>
      </c>
      <c r="L77" t="s" s="2">
        <v>446</v>
      </c>
      <c r="M77" t="s" s="2">
        <v>447</v>
      </c>
      <c r="N77" t="s" s="2">
        <v>448</v>
      </c>
      <c r="O77" t="s" s="2">
        <v>449</v>
      </c>
      <c r="P77" t="s" s="2">
        <v>88</v>
      </c>
      <c r="Q77" s="2"/>
      <c r="R77" t="s" s="2">
        <v>88</v>
      </c>
      <c r="S77" t="s" s="2">
        <v>88</v>
      </c>
      <c r="T77" t="s" s="2">
        <v>450</v>
      </c>
      <c r="U77" t="s" s="2">
        <v>88</v>
      </c>
      <c r="V77" t="s" s="2">
        <v>88</v>
      </c>
      <c r="W77" t="s" s="2">
        <v>88</v>
      </c>
      <c r="X77" t="s" s="2">
        <v>88</v>
      </c>
      <c r="Y77" t="s" s="2">
        <v>88</v>
      </c>
      <c r="Z77" t="s" s="2">
        <v>88</v>
      </c>
      <c r="AA77" t="s" s="2">
        <v>88</v>
      </c>
      <c r="AB77" t="s" s="2">
        <v>88</v>
      </c>
      <c r="AC77" t="s" s="2">
        <v>88</v>
      </c>
      <c r="AD77" t="s" s="2">
        <v>88</v>
      </c>
      <c r="AE77" t="s" s="2">
        <v>88</v>
      </c>
      <c r="AF77" t="s" s="2">
        <v>443</v>
      </c>
      <c r="AG77" t="s" s="2">
        <v>86</v>
      </c>
      <c r="AH77" t="s" s="2">
        <v>87</v>
      </c>
      <c r="AI77" t="s" s="2">
        <v>451</v>
      </c>
      <c r="AJ77" t="s" s="2">
        <v>452</v>
      </c>
      <c r="AK77" t="s" s="2">
        <v>453</v>
      </c>
      <c r="AL77" t="s" s="2">
        <v>88</v>
      </c>
      <c r="AM77" t="s" s="2">
        <v>454</v>
      </c>
      <c r="AN77" t="s" s="2">
        <v>88</v>
      </c>
      <c r="AO77" t="s" s="2">
        <v>453</v>
      </c>
      <c r="AP77" t="s" s="2">
        <v>88</v>
      </c>
      <c r="AQ77" t="s" s="2">
        <v>453</v>
      </c>
      <c r="AR77" t="s" s="2">
        <v>88</v>
      </c>
      <c r="AS77" t="s" s="2">
        <v>454</v>
      </c>
      <c r="AT77" t="s" s="2">
        <v>455</v>
      </c>
      <c r="AU77" t="s" s="2">
        <v>456</v>
      </c>
      <c r="AV77" t="s" s="2">
        <v>457</v>
      </c>
      <c r="AW77" t="s" s="2">
        <v>88</v>
      </c>
    </row>
    <row r="78" hidden="true">
      <c r="A78" t="s" s="2">
        <v>458</v>
      </c>
      <c r="B78" t="s" s="2">
        <v>458</v>
      </c>
      <c r="C78" s="2"/>
      <c r="D78" t="s" s="2">
        <v>88</v>
      </c>
      <c r="E78" s="2"/>
      <c r="F78" t="s" s="2">
        <v>86</v>
      </c>
      <c r="G78" t="s" s="2">
        <v>98</v>
      </c>
      <c r="H78" t="s" s="2">
        <v>88</v>
      </c>
      <c r="I78" t="s" s="2">
        <v>88</v>
      </c>
      <c r="J78" t="s" s="2">
        <v>99</v>
      </c>
      <c r="K78" t="s" s="2">
        <v>459</v>
      </c>
      <c r="L78" t="s" s="2">
        <v>460</v>
      </c>
      <c r="M78" t="s" s="2">
        <v>461</v>
      </c>
      <c r="N78" s="2"/>
      <c r="O78" t="s" s="2">
        <v>462</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458</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463</v>
      </c>
      <c r="AV78" t="s" s="2">
        <v>177</v>
      </c>
      <c r="AW78" t="s" s="2">
        <v>88</v>
      </c>
    </row>
    <row r="79" hidden="true">
      <c r="A79" t="s" s="2">
        <v>464</v>
      </c>
      <c r="B79" t="s" s="2">
        <v>464</v>
      </c>
      <c r="C79" s="2"/>
      <c r="D79" t="s" s="2">
        <v>88</v>
      </c>
      <c r="E79" s="2"/>
      <c r="F79" t="s" s="2">
        <v>86</v>
      </c>
      <c r="G79" t="s" s="2">
        <v>87</v>
      </c>
      <c r="H79" t="s" s="2">
        <v>88</v>
      </c>
      <c r="I79" t="s" s="2">
        <v>88</v>
      </c>
      <c r="J79" t="s" s="2">
        <v>88</v>
      </c>
      <c r="K79" t="s" s="2">
        <v>465</v>
      </c>
      <c r="L79" t="s" s="2">
        <v>466</v>
      </c>
      <c r="M79" t="s" s="2">
        <v>467</v>
      </c>
      <c r="N79" t="s" s="2">
        <v>468</v>
      </c>
      <c r="O79" t="s" s="2">
        <v>469</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464</v>
      </c>
      <c r="AG79" t="s" s="2">
        <v>86</v>
      </c>
      <c r="AH79" t="s" s="2">
        <v>87</v>
      </c>
      <c r="AI79" t="s" s="2">
        <v>88</v>
      </c>
      <c r="AJ79" t="s" s="2">
        <v>470</v>
      </c>
      <c r="AK79" t="s" s="2">
        <v>88</v>
      </c>
      <c r="AL79" t="s" s="2">
        <v>88</v>
      </c>
      <c r="AM79" t="s" s="2">
        <v>88</v>
      </c>
      <c r="AN79" t="s" s="2">
        <v>88</v>
      </c>
      <c r="AO79" t="s" s="2">
        <v>88</v>
      </c>
      <c r="AP79" t="s" s="2">
        <v>88</v>
      </c>
      <c r="AQ79" t="s" s="2">
        <v>88</v>
      </c>
      <c r="AR79" t="s" s="2">
        <v>88</v>
      </c>
      <c r="AS79" t="s" s="2">
        <v>88</v>
      </c>
      <c r="AT79" t="s" s="2">
        <v>88</v>
      </c>
      <c r="AU79" t="s" s="2">
        <v>471</v>
      </c>
      <c r="AV79" t="s" s="2">
        <v>88</v>
      </c>
      <c r="AW79" t="s" s="2">
        <v>88</v>
      </c>
    </row>
    <row r="80" hidden="true">
      <c r="A80" t="s" s="2">
        <v>472</v>
      </c>
      <c r="B80" t="s" s="2">
        <v>472</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473</v>
      </c>
      <c r="B81" t="s" s="2">
        <v>473</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474</v>
      </c>
      <c r="B82" t="s" s="2">
        <v>474</v>
      </c>
      <c r="C82" s="2"/>
      <c r="D82" t="s" s="2">
        <v>475</v>
      </c>
      <c r="E82" s="2"/>
      <c r="F82" t="s" s="2">
        <v>86</v>
      </c>
      <c r="G82" t="s" s="2">
        <v>87</v>
      </c>
      <c r="H82" t="s" s="2">
        <v>88</v>
      </c>
      <c r="I82" t="s" s="2">
        <v>99</v>
      </c>
      <c r="J82" t="s" s="2">
        <v>99</v>
      </c>
      <c r="K82" t="s" s="2">
        <v>144</v>
      </c>
      <c r="L82" t="s" s="2">
        <v>150</v>
      </c>
      <c r="M82" t="s" s="2">
        <v>476</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477</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478</v>
      </c>
      <c r="B83" t="s" s="2">
        <v>478</v>
      </c>
      <c r="C83" s="2"/>
      <c r="D83" t="s" s="2">
        <v>88</v>
      </c>
      <c r="E83" s="2"/>
      <c r="F83" t="s" s="2">
        <v>86</v>
      </c>
      <c r="G83" t="s" s="2">
        <v>98</v>
      </c>
      <c r="H83" t="s" s="2">
        <v>88</v>
      </c>
      <c r="I83" t="s" s="2">
        <v>88</v>
      </c>
      <c r="J83" t="s" s="2">
        <v>88</v>
      </c>
      <c r="K83" t="s" s="2">
        <v>197</v>
      </c>
      <c r="L83" t="s" s="2">
        <v>479</v>
      </c>
      <c r="M83" t="s" s="2">
        <v>480</v>
      </c>
      <c r="N83" s="2"/>
      <c r="O83" t="s" s="2">
        <v>481</v>
      </c>
      <c r="P83" t="s" s="2">
        <v>88</v>
      </c>
      <c r="Q83" s="2"/>
      <c r="R83" t="s" s="2">
        <v>88</v>
      </c>
      <c r="S83" t="s" s="2">
        <v>88</v>
      </c>
      <c r="T83" t="s" s="2">
        <v>88</v>
      </c>
      <c r="U83" t="s" s="2">
        <v>88</v>
      </c>
      <c r="V83" t="s" s="2">
        <v>88</v>
      </c>
      <c r="W83" t="s" s="2">
        <v>88</v>
      </c>
      <c r="X83" t="s" s="2">
        <v>121</v>
      </c>
      <c r="Y83" t="s" s="2">
        <v>482</v>
      </c>
      <c r="Z83" t="s" s="2">
        <v>483</v>
      </c>
      <c r="AA83" t="s" s="2">
        <v>88</v>
      </c>
      <c r="AB83" t="s" s="2">
        <v>88</v>
      </c>
      <c r="AC83" t="s" s="2">
        <v>88</v>
      </c>
      <c r="AD83" t="s" s="2">
        <v>88</v>
      </c>
      <c r="AE83" t="s" s="2">
        <v>88</v>
      </c>
      <c r="AF83" t="s" s="2">
        <v>478</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484</v>
      </c>
      <c r="AV83" t="s" s="2">
        <v>88</v>
      </c>
      <c r="AW83" t="s" s="2">
        <v>88</v>
      </c>
    </row>
    <row r="84" hidden="true">
      <c r="A84" t="s" s="2">
        <v>485</v>
      </c>
      <c r="B84" t="s" s="2">
        <v>485</v>
      </c>
      <c r="C84" s="2"/>
      <c r="D84" t="s" s="2">
        <v>88</v>
      </c>
      <c r="E84" s="2"/>
      <c r="F84" t="s" s="2">
        <v>86</v>
      </c>
      <c r="G84" t="s" s="2">
        <v>98</v>
      </c>
      <c r="H84" t="s" s="2">
        <v>88</v>
      </c>
      <c r="I84" t="s" s="2">
        <v>88</v>
      </c>
      <c r="J84" t="s" s="2">
        <v>88</v>
      </c>
      <c r="K84" t="s" s="2">
        <v>486</v>
      </c>
      <c r="L84" t="s" s="2">
        <v>487</v>
      </c>
      <c r="M84" t="s" s="2">
        <v>488</v>
      </c>
      <c r="N84" s="2"/>
      <c r="O84" t="s" s="2">
        <v>489</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485</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490</v>
      </c>
      <c r="AU84" t="s" s="2">
        <v>491</v>
      </c>
      <c r="AV84" t="s" s="2">
        <v>88</v>
      </c>
      <c r="AW84" t="s" s="2">
        <v>88</v>
      </c>
    </row>
    <row r="85" hidden="true">
      <c r="A85" t="s" s="2">
        <v>492</v>
      </c>
      <c r="B85" t="s" s="2">
        <v>492</v>
      </c>
      <c r="C85" s="2"/>
      <c r="D85" t="s" s="2">
        <v>88</v>
      </c>
      <c r="E85" s="2"/>
      <c r="F85" t="s" s="2">
        <v>86</v>
      </c>
      <c r="G85" t="s" s="2">
        <v>87</v>
      </c>
      <c r="H85" t="s" s="2">
        <v>88</v>
      </c>
      <c r="I85" t="s" s="2">
        <v>88</v>
      </c>
      <c r="J85" t="s" s="2">
        <v>88</v>
      </c>
      <c r="K85" t="s" s="2">
        <v>493</v>
      </c>
      <c r="L85" t="s" s="2">
        <v>494</v>
      </c>
      <c r="M85" t="s" s="2">
        <v>495</v>
      </c>
      <c r="N85" s="2"/>
      <c r="O85" t="s" s="2">
        <v>496</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492</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497</v>
      </c>
      <c r="AU85" t="s" s="2">
        <v>498</v>
      </c>
      <c r="AV85" t="s" s="2">
        <v>88</v>
      </c>
      <c r="AW85" t="s" s="2">
        <v>88</v>
      </c>
    </row>
    <row r="86" hidden="true">
      <c r="A86" t="s" s="2">
        <v>499</v>
      </c>
      <c r="B86" t="s" s="2">
        <v>499</v>
      </c>
      <c r="C86" s="2"/>
      <c r="D86" t="s" s="2">
        <v>88</v>
      </c>
      <c r="E86" s="2"/>
      <c r="F86" t="s" s="2">
        <v>86</v>
      </c>
      <c r="G86" t="s" s="2">
        <v>98</v>
      </c>
      <c r="H86" t="s" s="2">
        <v>88</v>
      </c>
      <c r="I86" t="s" s="2">
        <v>88</v>
      </c>
      <c r="J86" t="s" s="2">
        <v>88</v>
      </c>
      <c r="K86" t="s" s="2">
        <v>500</v>
      </c>
      <c r="L86" t="s" s="2">
        <v>501</v>
      </c>
      <c r="M86" t="s" s="2">
        <v>502</v>
      </c>
      <c r="N86" s="2"/>
      <c r="O86" t="s" s="2">
        <v>503</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499</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504</v>
      </c>
      <c r="AU86" t="s" s="2">
        <v>505</v>
      </c>
      <c r="AV86" t="s" s="2">
        <v>88</v>
      </c>
      <c r="AW86" t="s" s="2">
        <v>88</v>
      </c>
    </row>
    <row r="87" hidden="true">
      <c r="A87" t="s" s="2">
        <v>506</v>
      </c>
      <c r="B87" t="s" s="2">
        <v>506</v>
      </c>
      <c r="C87" s="2"/>
      <c r="D87" t="s" s="2">
        <v>88</v>
      </c>
      <c r="E87" s="2"/>
      <c r="F87" t="s" s="2">
        <v>86</v>
      </c>
      <c r="G87" t="s" s="2">
        <v>87</v>
      </c>
      <c r="H87" t="s" s="2">
        <v>88</v>
      </c>
      <c r="I87" t="s" s="2">
        <v>88</v>
      </c>
      <c r="J87" t="s" s="2">
        <v>88</v>
      </c>
      <c r="K87" t="s" s="2">
        <v>507</v>
      </c>
      <c r="L87" t="s" s="2">
        <v>508</v>
      </c>
      <c r="M87" t="s" s="2">
        <v>509</v>
      </c>
      <c r="N87" s="2"/>
      <c r="O87" t="s" s="2">
        <v>510</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506</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2024-09-30T11:56:27Z</dcterms:created>
  <dc:creator>Apache POI</dc:creator>
</cp:coreProperties>
</file>