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<sst xmlns="http://schemas.openxmlformats.org/spreadsheetml/2006/main" count="4701" uniqueCount="724">
  <si>
    <t>Property</t>
  </si>
  <si>
    <t>Value</t>
  </si>
  <si>
    <t>URL</t>
  </si>
  <si>
    <t>http://fhir.hl7.nl/zorgviewer/StructureDefinition/MedicationStatement</t>
  </si>
  <si>
    <t>Version</t>
  </si>
  <si>
    <t>1.19.0</t>
  </si>
  <si>
    <t>Name</t>
  </si>
  <si>
    <t>MedicationUse</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</si>
  <si>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</si>
  <si>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</si>
  <si>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</si>
  <si>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</si>
  <si>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</si>
  <si>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</si>
  <si>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</si>
  <si>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</si>
  <si>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</si>
  <si>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</si>
  <si>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</si>
  <si>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</si>
  <si>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</si>
  <si>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</si>
  <si>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</si>
  <si>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</si>
  <si>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</si>
  <si>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</si>
  <si>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</si>
  <si>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</si>
  <si>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</si>
  <si>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</si>
  <si>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</si>
  <si>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</si>
  <si>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</si>
  <si>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</si>
  <si>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</si>
  <si>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</si>
  <si>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</si>
  <si>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</si>
  <si>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</si>
  <si>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</si>
  <si>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</si>
  <si>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</si>
  <si>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</si>
  <si>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</si>
  <si>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</si>
  <si>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</si>
  <si>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</si>
  <si>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</si>
  <si>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</si>
  <si>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</si>
  <si>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</si>
  <si>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</si>
  <si>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</si>
  <si>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</si>
  <si>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</si>
  <si>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</si>
  <si>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</si>
  <si>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</si>
  <si>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</si>
  <si>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</si>
  <si>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</si>
  <si>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</si>
  <si>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</si>
  <si>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</si>
  <si>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</si>
  <si>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</si>
  <si>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</si>
  <si>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</si>
  <si>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</si>
  <si>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</si>
  <si>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</si>
  <si>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</si>
  <si>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</si>
  <si>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</si>
  <si>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</si>
  <si>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</si>
  <si>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</si>
  <si>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</si>
  <si>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</si>
  <si>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</si>
  <si>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</si>
  <si>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</si>
  <si>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</si>
  <si>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</si>
  <si>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</si>
  <si>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</si>
  <si>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</si>
  <si>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</si>
  <si>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</si>
  <si>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</si>
  <si>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</si>
  <si>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</si>
  <si>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</si>
  <si>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</si>
  <si>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</si>
  <si>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</si>
  <si>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</si>
  <si>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</si>
  <si>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</si>
  <si>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</si>
  <si>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</si>
  <si>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</si>
  <si>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</si>
  <si>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</si>
  <si>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</si>
  <si>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</si>
  <si>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</si>
  <si>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</si>
  <si>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</si>
  <si>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</si>
  <si>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</si>
  <si>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</si>
  <si>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</si>
  <si>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</si>
  <si>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</si>
  <si>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</si>
  <si>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</si>
  <si>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</si>
  <si>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</si>
  <si>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</si>
  <si>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</si>
  <si>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</si>
  <si>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</si>
  <si>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</si>
  <si>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</si>
  <si>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</si>
  <si>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</si>
  <si>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</si>
  <si>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</si>
  <si>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</si>
  <si>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</si>
  <si>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</si>
  <si>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</si>
  <si>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</si>
  <si>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</si>
  <si>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</si>
  <si>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</si>
  <si>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</si>
  <si>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</si>
  <si>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</si>
  <si>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</si>
  <si>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</si>
  <si>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</si>
  <si>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</si>
  <si>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</si>
  <si>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</si>
  <si>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</si>
  <si>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</si>
  <si>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</si>
  <si>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</si>
  <si>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</si>
  <si>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</si>
  <si>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</si>
  <si>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</si>
  <si>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</si>
  <si>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</si>
  <si>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</si>
  <si>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</si>
  <si>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</si>
  <si>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</si>
  <si>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</si>
  <si>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</si>
  <si>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</si>
  <si>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</si>
  <si>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</si>
  <si>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</si>
  <si>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</si>
  <si>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</si>
  <si>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</si>
  <si>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</si>
  <si>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</si>
  <si>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</si>
  <si>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</si>
  <si>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</si>
  <si>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</si>
  <si>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</si>
  <si>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</si>
  <si>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</si>
  <si>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</si>
  <si>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</si>
  <si>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</si>
  <si>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</si>
  <si>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</si>
  <si>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</si>
  <si>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</si>
  <si>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</si>
  <si>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</si>
  <si>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</si>
  <si>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</si>
  <si>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</si>
  <si>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Extension {http://nictiz.nl/fhir/StructureDefinition/zib-MedicationUse-Prescriber}
</t>
  </si>
  <si>
    <t>Who ordered the initial medication(s)</t>
  </si>
  <si>
    <t>The healthcare professional responsible for authorizing the initial prescription.</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</si>
  <si>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</si>
  <si>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</si>
  <si>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</si>
  <si>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</si>
  <si>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</si>
  <si>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</si>
  <si>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The health professional's specialty, role, and organization are captured and communicated through the PractitionerRole Resource based on the nl-core-practitionerrole profile.</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</si>
  <si>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</si>
  <si>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</si>
  <si>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</si>
  <si>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</si>
  <si>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</si>
  <si>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</si>
  <si>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</si>
  <si>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</si>
  <si>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</si>
  <si>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</si>
  <si>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</si>
  <si>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</si>
  <si>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</si>
  <si>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</si>
  <si>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</si>
  <si>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</si>
  <si>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</si>
  <si>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</si>
  <si>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</si>
  <si>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</si>
  <si>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</si>
  <si>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</si>
  <si>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</si>
  <si>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</si>
  <si>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</si>
  <si>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</si>
  <si>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</si>
  <si>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</si>
  <si>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</si>
  <si>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</si>
  <si>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</si>
  <si>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</si>
  <si>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</si>
  <si>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</si>
  <si>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</si>
  <si>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</si>
  <si>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</si>
  <si>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</si>
  <si>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</si>
  <si>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</si>
  <si>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</si>
  <si>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</si>
  <si>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</si>
  <si>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</si>
  <si>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</si>
  <si>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</si>
  <si>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</si>
  <si>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</si>
  <si>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</si>
  <si>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</si>
  <si>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</si>
  <si>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</si>
  <si>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</si>
  <si>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</si>
  <si>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</si>
  <si>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</si>
  <si>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</si>
  <si>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</si>
  <si>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</si>
  <si>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</si>
  <si>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</si>
  <si>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</si>
  <si>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</si>
  <si>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</si>
  <si>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</si>
  <si>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</si>
  <si>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</si>
  <si>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</si>
  <si>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</si>
  <si>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</si>
  <si>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</si>
  <si>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</si>
  <si>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</si>
  <si>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</si>
  <si>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</si>
  <si>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</si>
  <si>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</si>
  <si>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</si>
  <si>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</si>
  <si>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</si>
  <si>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</si>
  <si>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http://hl7.org/fhir/ValueSet/medication-statement-category|3.0.2</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</si>
  <si>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</si>
  <si>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</si>
  <si>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</si>
  <si>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</si>
  <si>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</si>
  <si>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</si>
  <si>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</si>
  <si>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</si>
  <si>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</si>
  <si>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</si>
  <si>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</si>
  <si>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</si>
  <si>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</si>
  <si>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</si>
  <si>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</si>
  <si>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</si>
  <si>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</si>
  <si>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</si>
  <si>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</si>
  <si>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</si>
  <si>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</si>
  <si>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</si>
  <si>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</si>
  <si>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</si>
  <si>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</si>
  <si>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</si>
  <si>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</si>
  <si>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</si>
  <si>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</si>
  <si>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</si>
  <si>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</si>
  <si>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</si>
  <si>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</si>
  <si>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</si>
  <si>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</si>
  <si>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</si>
  <si>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</si>
  <si>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</si>
  <si>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</si>
  <si>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</si>
  <si>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</si>
  <si>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</si>
  <si>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</si>
  <si>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</si>
  <si>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</si>
  <si>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</si>
  <si>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</si>
  <si>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</si>
  <si>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</si>
  <si>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</si>
  <si>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</si>
  <si>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</si>
  <si>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</si>
  <si>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</si>
  <si>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</si>
  <si>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</si>
  <si>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</si>
  <si>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</si>
  <si>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</si>
  <si>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</si>
  <si>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</si>
  <si>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</si>
  <si>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</si>
  <si>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</si>
  <si>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</si>
  <si>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</si>
  <si>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</si>
  <si>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</si>
  <si>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</si>
  <si>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</si>
  <si>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</si>
  <si>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</si>
  <si>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</si>
  <si>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</si>
  <si>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</si>
  <si>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</si>
  <si>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</si>
  <si>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</si>
  <si>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</si>
  <si>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</si>
  <si>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</si>
  <si>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</si>
  <si>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</si>
  <si>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</si>
  <si>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</si>
  <si>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Reference(http://fhir.hl7.nl/zorgviewer/StructureDefinition/Medication)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</si>
  <si>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</si>
  <si>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</si>
  <si>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</si>
  <si>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</si>
  <si>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</si>
  <si>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</si>
  <si>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</si>
  <si>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</si>
  <si>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</si>
  <si>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</si>
  <si>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</si>
  <si>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</si>
  <si>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</si>
  <si>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</si>
  <si>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</si>
  <si>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</si>
  <si>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</si>
  <si>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</si>
  <si>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</si>
  <si>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</si>
  <si>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</si>
  <si>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</si>
  <si>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</si>
  <si>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</si>
  <si>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</si>
  <si>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</si>
  <si>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</si>
  <si>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</si>
  <si>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</si>
  <si>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</si>
  <si>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</si>
  <si>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</si>
  <si>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</si>
  <si>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</si>
  <si>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</si>
  <si>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</si>
  <si>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</si>
  <si>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</si>
  <si>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</si>
  <si>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</si>
  <si>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</si>
  <si>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</si>
  <si>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</si>
  <si>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</si>
  <si>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</si>
  <si>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</si>
  <si>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</si>
  <si>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</si>
  <si>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</si>
  <si>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</si>
  <si>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</si>
  <si>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</si>
  <si>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</si>
  <si>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</si>
  <si>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</si>
  <si>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</si>
  <si>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</si>
  <si>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</si>
  <si>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</si>
  <si>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</si>
  <si>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</si>
  <si>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</si>
  <si>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</si>
  <si>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</si>
  <si>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</si>
  <si>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</si>
  <si>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</si>
  <si>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</si>
  <si>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</si>
  <si>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</si>
  <si>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</si>
  <si>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</si>
  <si>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</si>
  <si>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</si>
  <si>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</si>
  <si>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</si>
  <si>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</si>
  <si>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</si>
  <si>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</si>
  <si>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</si>
  <si>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</si>
  <si>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</si>
  <si>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</si>
  <si>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</si>
  <si>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</si>
  <si>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</si>
  <si>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</si>
  <si>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</si>
  <si>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</si>
  <si>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</si>
  <si>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</si>
  <si>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</si>
  <si>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</si>
  <si>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</si>
  <si>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</si>
  <si>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</si>
  <si>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</si>
  <si>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</si>
  <si>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</si>
  <si>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</si>
  <si>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</si>
  <si>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</si>
  <si>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</si>
  <si>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</si>
  <si>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</si>
  <si>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</si>
  <si>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</si>
  <si>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</si>
  <si>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</si>
  <si>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</si>
  <si>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</si>
  <si>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</si>
  <si>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</si>
  <si>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</si>
  <si>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</si>
  <si>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</si>
  <si>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</si>
  <si>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</si>
  <si>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</si>
  <si>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</si>
  <si>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</si>
  <si>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</si>
  <si>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</si>
  <si>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</si>
  <si>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</si>
  <si>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</si>
  <si>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</si>
  <si>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</si>
  <si>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</si>
  <si>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</si>
  <si>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</si>
  <si>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</si>
  <si>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</si>
  <si>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</si>
  <si>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</si>
  <si>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</si>
  <si>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http://hl7.org/fhir/ValueSet/medication-statement-taken|3.0.2</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</si>
  <si>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</si>
  <si>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</si>
  <si>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</si>
  <si>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</si>
  <si>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</si>
  <si>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</si>
  <si>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</si>
  <si>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</si>
  <si>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http://hl7.org/fhir/ValueSet/reason-medication-not-taken-codes|3.0.2</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</si>
  <si>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</si>
  <si>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</si>
  <si>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</si>
  <si>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</si>
  <si>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</si>
  <si>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</si>
  <si>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</si>
  <si>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http://hl7.org/fhir/ValueSet/condition-code|3.0.2</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</si>
  <si>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</si>
  <si>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</si>
  <si>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</si>
  <si>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</si>
  <si>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</si>
  <si>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</si>
  <si>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</si>
  <si>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</si>
  <si>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</si>
  <si>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</si>
  <si>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</si>
  <si>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</si>
  <si>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</si>
  <si>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</si>
  <si>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</si>
  <si>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</si>
  <si>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</si>
  <si>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</si>
  <si>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</si>
  <si>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</si>
  <si>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</si>
  <si>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</si>
  <si>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</si>
  <si>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</si>
  <si>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</si>
  <si>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</si>
  <si>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</si>
  <si>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Dosage {http://nictiz.nl/fhir/StructureDefinition/zib-InstructionsForUse}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</si>
  <si>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</si>
  <si>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</si>
  <si>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</si>
  <si>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NL-CM:9.11.22504</t>
  </si>
  <si>
    <t>refer dosageInstruction mapping</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</si>
  <si>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</si>
  <si>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</si>
  <si>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</si>
  <si>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</si>
  <si>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</si>
  <si>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</si>
  <si>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</si>
  <si>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</si>
  <si>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</si>
  <si>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</si>
  <si>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</si>
  <si>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</si>
  <si>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</si>
  <si>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</si>
  <si>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</si>
  <si>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</si>
  <si>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</si>
  <si>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</si>
  <si>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</si>
  <si>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</si>
  <si>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</si>
  <si>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</si>
  <si>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</si>
  <si>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</si>
  <si>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</si>
  <si>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</si>
  <si>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</si>
  <si>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</si>
  <si>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</si>
  <si>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</si>
  <si>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</si>
  <si>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</si>
  <si>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</si>
  <si>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</si>
  <si>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</si>
  <si>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</si>
  <si>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</si>
  <si>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</si>
  <si>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</si>
  <si>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</si>
  <si>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</si>
  <si>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http://hl7.org/fhir/ValueSet/medication-as-needed-reason|3.0.2</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</si>
  <si>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</si>
  <si>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</si>
  <si>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</si>
  <si>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</si>
  <si>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</si>
  <si>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</si>
  <si>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</si>
  <si>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</si>
  <si>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</si>
  <si>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</si>
  <si>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</si>
  <si>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</si>
  <si>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</si>
  <si>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</si>
  <si>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</si>
  <si>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</si>
  <si>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</si>
  <si>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http://hl7.org/fhir/ValueSet/approach-site-codes|3.0.2</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</si>
  <si>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</si>
  <si>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</si>
  <si>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</si>
  <si>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</si>
  <si>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</si>
  <si>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</si>
  <si>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</si>
  <si>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</si>
  <si>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</si>
  <si>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</si>
  <si>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</si>
  <si>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</si>
  <si>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</si>
  <si>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</si>
  <si>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</si>
  <si>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</si>
  <si>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</si>
  <si>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</si>
  <si>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</si>
  <si>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</si>
  <si>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</si>
  <si>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</si>
  <si>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</si>
  <si>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http://hl7.org/fhir/ValueSet/administration-method-codes|3.0.2</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</si>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</sst>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84.94140625" customWidth="true" bestFit="true"/>
    <col min="2" max="2" width="49.94140625" customWidth="true" bestFit="true"/>
    <col min="3" max="3" width="33.6953125" customWidth="true" bestFit="true" hidden="true"/>
    <col min="4" max="4" width="34.2187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6.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43.515625" customWidth="true" bestFit="true"/>
    <col min="38" max="38" width="38.9140625" customWidth="true" bestFit="true"/>
    <col min="39" max="39" width="44.5234375" customWidth="true" bestFit="true"/>
    <col min="40" max="40" width="40.53125" customWidth="true" bestFit="true"/>
    <col min="41" max="41" width="30.80859375" customWidth="true" bestFit="true"/>
    <col min="42" max="42" width="26.4453125" customWidth="true" bestFit="true"/>
    <col min="43" max="43" width="120.65234375" customWidth="true" bestFit="true"/>
    <col min="44" max="44" width="20.8828125" customWidth="true" bestFit="true"/>
    <col min="45" max="45"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85</v>
      </c>
      <c r="E16" s="2"/>
      <c r="F16" t="s" s="2">
        <v>83</v>
      </c>
      <c r="G16" t="s" s="2">
        <v>95</v>
      </c>
      <c r="H16" t="s" s="2">
        <v>96</v>
      </c>
      <c r="I16" t="s" s="2">
        <v>85</v>
      </c>
      <c r="J16" t="s" s="2">
        <v>85</v>
      </c>
      <c r="K16" t="s" s="2">
        <v>190</v>
      </c>
      <c r="L16" t="s" s="2">
        <v>191</v>
      </c>
      <c r="M16" t="s" s="2">
        <v>192</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85</v>
      </c>
      <c r="AL16" t="s" s="2">
        <v>85</v>
      </c>
      <c r="AM16" t="s" s="2">
        <v>85</v>
      </c>
      <c r="AN16" t="s" s="2">
        <v>85</v>
      </c>
      <c r="AO16" t="s" s="2">
        <v>85</v>
      </c>
      <c r="AP16" t="s" s="2">
        <v>85</v>
      </c>
      <c r="AQ16" t="s" s="2">
        <v>85</v>
      </c>
      <c r="AR16" t="s" s="2">
        <v>85</v>
      </c>
      <c r="AS16" t="s" s="2">
        <v>85</v>
      </c>
    </row>
    <row r="17" hidden="true">
      <c r="A17" t="s" s="2">
        <v>193</v>
      </c>
      <c r="B17" t="s" s="2">
        <v>139</v>
      </c>
      <c r="C17" t="s" s="2">
        <v>194</v>
      </c>
      <c r="D17" t="s" s="2">
        <v>195</v>
      </c>
      <c r="E17" s="2"/>
      <c r="F17" t="s" s="2">
        <v>83</v>
      </c>
      <c r="G17" t="s" s="2">
        <v>95</v>
      </c>
      <c r="H17" t="s" s="2">
        <v>85</v>
      </c>
      <c r="I17" t="s" s="2">
        <v>85</v>
      </c>
      <c r="J17" t="s" s="2">
        <v>85</v>
      </c>
      <c r="K17" t="s" s="2">
        <v>196</v>
      </c>
      <c r="L17" t="s" s="2">
        <v>197</v>
      </c>
      <c r="M17" t="s" s="2">
        <v>198</v>
      </c>
      <c r="N17" t="s" s="2">
        <v>199</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200</v>
      </c>
      <c r="AO17" t="s" s="2">
        <v>85</v>
      </c>
      <c r="AP17" t="s" s="2">
        <v>85</v>
      </c>
      <c r="AQ17" t="s" s="2">
        <v>138</v>
      </c>
      <c r="AR17" t="s" s="2">
        <v>85</v>
      </c>
      <c r="AS17" t="s" s="2">
        <v>85</v>
      </c>
    </row>
    <row r="18" hidden="true">
      <c r="A18" t="s" s="2">
        <v>201</v>
      </c>
      <c r="B18" t="s" s="2">
        <v>139</v>
      </c>
      <c r="C18" t="s" s="2">
        <v>202</v>
      </c>
      <c r="D18" t="s" s="2">
        <v>203</v>
      </c>
      <c r="E18" s="2"/>
      <c r="F18" t="s" s="2">
        <v>83</v>
      </c>
      <c r="G18" t="s" s="2">
        <v>95</v>
      </c>
      <c r="H18" t="s" s="2">
        <v>85</v>
      </c>
      <c r="I18" t="s" s="2">
        <v>85</v>
      </c>
      <c r="J18" t="s" s="2">
        <v>85</v>
      </c>
      <c r="K18" t="s" s="2">
        <v>204</v>
      </c>
      <c r="L18" t="s" s="2">
        <v>205</v>
      </c>
      <c r="M18" t="s" s="2">
        <v>206</v>
      </c>
      <c r="N18" t="s" s="2">
        <v>207</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208</v>
      </c>
      <c r="AP18" t="s" s="2">
        <v>85</v>
      </c>
      <c r="AQ18" t="s" s="2">
        <v>138</v>
      </c>
      <c r="AR18" t="s" s="2">
        <v>85</v>
      </c>
      <c r="AS18" t="s" s="2">
        <v>85</v>
      </c>
    </row>
    <row r="19" hidden="true">
      <c r="A19" t="s" s="2">
        <v>209</v>
      </c>
      <c r="B19" t="s" s="2">
        <v>139</v>
      </c>
      <c r="C19" t="s" s="2">
        <v>210</v>
      </c>
      <c r="D19" t="s" s="2">
        <v>211</v>
      </c>
      <c r="E19" s="2"/>
      <c r="F19" t="s" s="2">
        <v>83</v>
      </c>
      <c r="G19" t="s" s="2">
        <v>84</v>
      </c>
      <c r="H19" t="s" s="2">
        <v>85</v>
      </c>
      <c r="I19" t="s" s="2">
        <v>85</v>
      </c>
      <c r="J19" t="s" s="2">
        <v>85</v>
      </c>
      <c r="K19" t="s" s="2">
        <v>212</v>
      </c>
      <c r="L19" t="s" s="2">
        <v>213</v>
      </c>
      <c r="M19" t="s" s="2">
        <v>214</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215</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216</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217</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218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219</v>
      </c>
      <c r="B23" t="s" s="2">
        <v>178</v>
      </c>
      <c r="C23" s="2"/>
      <c r="D23" t="s" s="2">
        <v>85</v>
      </c>
      <c r="E23" s="2"/>
      <c r="F23" t="s" s="2">
        <v>83</v>
      </c>
      <c r="G23" t="s" s="2">
        <v>95</v>
      </c>
      <c r="H23" t="s" s="2">
        <v>85</v>
      </c>
      <c r="I23" t="s" s="2">
        <v>85</v>
      </c>
      <c r="J23" t="s" s="2">
        <v>85</v>
      </c>
      <c r="K23" t="s" s="2">
        <v>220</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221</v>
      </c>
      <c r="B24" t="s" s="2">
        <v>178</v>
      </c>
      <c r="C24" t="s" s="2">
        <v>222</v>
      </c>
      <c r="D24" t="s" s="2">
        <v>223</v>
      </c>
      <c r="E24" s="2"/>
      <c r="F24" t="s" s="2">
        <v>83</v>
      </c>
      <c r="G24" t="s" s="2">
        <v>95</v>
      </c>
      <c r="H24" t="s" s="2">
        <v>85</v>
      </c>
      <c r="I24" t="s" s="2">
        <v>85</v>
      </c>
      <c r="J24" t="s" s="2">
        <v>85</v>
      </c>
      <c r="K24" t="s" s="2">
        <v>220</v>
      </c>
      <c r="L24" t="s" s="2">
        <v>213</v>
      </c>
      <c r="M24" t="s" s="2">
        <v>214</v>
      </c>
      <c r="N24" s="2"/>
      <c r="O24" s="2"/>
      <c r="P24" t="s" s="2">
        <v>85</v>
      </c>
      <c r="Q24" s="2"/>
      <c r="R24" t="s" s="2">
        <v>85</v>
      </c>
      <c r="S24" t="s" s="2">
        <v>85</v>
      </c>
      <c r="T24" t="s" s="2">
        <v>224</v>
      </c>
      <c r="U24" t="s" s="2">
        <v>85</v>
      </c>
      <c r="V24" t="s" s="2">
        <v>85</v>
      </c>
      <c r="W24" t="s" s="2">
        <v>85</v>
      </c>
      <c r="X24" t="s" s="2">
        <v>118</v>
      </c>
      <c r="Y24" s="2"/>
      <c r="Z24" t="s" s="2">
        <v>225</v>
      </c>
      <c r="AA24" t="s" s="2">
        <v>85</v>
      </c>
      <c r="AB24" t="s" s="2">
        <v>85</v>
      </c>
      <c r="AC24" t="s" s="2">
        <v>85</v>
      </c>
      <c r="AD24" t="s" s="2">
        <v>85</v>
      </c>
      <c r="AE24" t="s" s="2">
        <v>85</v>
      </c>
      <c r="AF24" t="s" s="2">
        <v>184</v>
      </c>
      <c r="AG24" t="s" s="2">
        <v>83</v>
      </c>
      <c r="AH24" t="s" s="2">
        <v>95</v>
      </c>
      <c r="AI24" t="s" s="2">
        <v>85</v>
      </c>
      <c r="AJ24" t="s" s="2">
        <v>85</v>
      </c>
      <c r="AK24" t="s" s="2">
        <v>226</v>
      </c>
      <c r="AL24" t="s" s="2">
        <v>85</v>
      </c>
      <c r="AM24" t="s" s="2">
        <v>85</v>
      </c>
      <c r="AN24" t="s" s="2">
        <v>85</v>
      </c>
      <c r="AO24" t="s" s="2">
        <v>85</v>
      </c>
      <c r="AP24" t="s" s="2">
        <v>85</v>
      </c>
      <c r="AQ24" t="s" s="2">
        <v>138</v>
      </c>
      <c r="AR24" t="s" s="2">
        <v>85</v>
      </c>
      <c r="AS24" t="s" s="2">
        <v>85</v>
      </c>
    </row>
    <row r="25" hidden="true">
      <c r="A25" t="s" s="2">
        <v>227</v>
      </c>
      <c r="B25" t="s" s="2">
        <v>227</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228</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229</v>
      </c>
      <c r="B26" t="s" s="2">
        <v>227</v>
      </c>
      <c r="C26" t="s" s="2">
        <v>230</v>
      </c>
      <c r="D26" t="s" s="2">
        <v>85</v>
      </c>
      <c r="E26" t="s" s="2">
        <v>231</v>
      </c>
      <c r="F26" t="s" s="2">
        <v>83</v>
      </c>
      <c r="G26" t="s" s="2">
        <v>95</v>
      </c>
      <c r="H26" t="s" s="2">
        <v>85</v>
      </c>
      <c r="I26" t="s" s="2">
        <v>96</v>
      </c>
      <c r="J26" t="s" s="2">
        <v>85</v>
      </c>
      <c r="K26" t="s" s="2">
        <v>232</v>
      </c>
      <c r="L26" t="s" s="2">
        <v>233</v>
      </c>
      <c r="M26" t="s" s="2">
        <v>234</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228</v>
      </c>
      <c r="AG26" t="s" s="2">
        <v>83</v>
      </c>
      <c r="AH26" t="s" s="2">
        <v>84</v>
      </c>
      <c r="AI26" t="s" s="2">
        <v>152</v>
      </c>
      <c r="AJ26" t="s" s="2">
        <v>153</v>
      </c>
      <c r="AK26" t="s" s="2">
        <v>85</v>
      </c>
      <c r="AL26" t="s" s="2">
        <v>85</v>
      </c>
      <c r="AM26" t="s" s="2">
        <v>235</v>
      </c>
      <c r="AN26" t="s" s="2">
        <v>85</v>
      </c>
      <c r="AO26" t="s" s="2">
        <v>85</v>
      </c>
      <c r="AP26" t="s" s="2">
        <v>85</v>
      </c>
      <c r="AQ26" t="s" s="2">
        <v>85</v>
      </c>
      <c r="AR26" t="s" s="2">
        <v>85</v>
      </c>
      <c r="AS26" t="s" s="2">
        <v>85</v>
      </c>
    </row>
    <row r="27" hidden="true">
      <c r="A27" t="s" s="2">
        <v>236</v>
      </c>
      <c r="B27" t="s" s="2">
        <v>236</v>
      </c>
      <c r="C27" s="2"/>
      <c r="D27" t="s" s="2">
        <v>85</v>
      </c>
      <c r="E27" s="2"/>
      <c r="F27" t="s" s="2">
        <v>83</v>
      </c>
      <c r="G27" t="s" s="2">
        <v>84</v>
      </c>
      <c r="H27" t="s" s="2">
        <v>85</v>
      </c>
      <c r="I27" t="s" s="2">
        <v>85</v>
      </c>
      <c r="J27" t="s" s="2">
        <v>96</v>
      </c>
      <c r="K27" t="s" s="2">
        <v>237</v>
      </c>
      <c r="L27" t="s" s="2">
        <v>238</v>
      </c>
      <c r="M27" t="s" s="2">
        <v>239</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236</v>
      </c>
      <c r="AG27" t="s" s="2">
        <v>83</v>
      </c>
      <c r="AH27" t="s" s="2">
        <v>84</v>
      </c>
      <c r="AI27" t="s" s="2">
        <v>85</v>
      </c>
      <c r="AJ27" t="s" s="2">
        <v>85</v>
      </c>
      <c r="AK27" t="s" s="2">
        <v>85</v>
      </c>
      <c r="AL27" t="s" s="2">
        <v>85</v>
      </c>
      <c r="AM27" t="s" s="2">
        <v>85</v>
      </c>
      <c r="AN27" t="s" s="2">
        <v>240</v>
      </c>
      <c r="AO27" t="s" s="2">
        <v>85</v>
      </c>
      <c r="AP27" t="s" s="2">
        <v>241</v>
      </c>
      <c r="AQ27" t="s" s="2">
        <v>242</v>
      </c>
      <c r="AR27" t="s" s="2">
        <v>243</v>
      </c>
      <c r="AS27" t="s" s="2">
        <v>85</v>
      </c>
    </row>
    <row r="28" hidden="true">
      <c r="A28" t="s" s="2">
        <v>244</v>
      </c>
      <c r="B28" t="s" s="2">
        <v>244</v>
      </c>
      <c r="C28" s="2"/>
      <c r="D28" t="s" s="2">
        <v>85</v>
      </c>
      <c r="E28" s="2"/>
      <c r="F28" t="s" s="2">
        <v>83</v>
      </c>
      <c r="G28" t="s" s="2">
        <v>84</v>
      </c>
      <c r="H28" t="s" s="2">
        <v>85</v>
      </c>
      <c r="I28" t="s" s="2">
        <v>85</v>
      </c>
      <c r="J28" t="s" s="2">
        <v>96</v>
      </c>
      <c r="K28" t="s" s="2">
        <v>245</v>
      </c>
      <c r="L28" t="s" s="2">
        <v>246</v>
      </c>
      <c r="M28" t="s" s="2">
        <v>247</v>
      </c>
      <c r="N28" s="2"/>
      <c r="O28" t="s" s="2">
        <v>248</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244</v>
      </c>
      <c r="AG28" t="s" s="2">
        <v>83</v>
      </c>
      <c r="AH28" t="s" s="2">
        <v>84</v>
      </c>
      <c r="AI28" t="s" s="2">
        <v>85</v>
      </c>
      <c r="AJ28" t="s" s="2">
        <v>85</v>
      </c>
      <c r="AK28" t="s" s="2">
        <v>85</v>
      </c>
      <c r="AL28" t="s" s="2">
        <v>85</v>
      </c>
      <c r="AM28" t="s" s="2">
        <v>85</v>
      </c>
      <c r="AN28" t="s" s="2">
        <v>85</v>
      </c>
      <c r="AO28" t="s" s="2">
        <v>85</v>
      </c>
      <c r="AP28" t="s" s="2">
        <v>249</v>
      </c>
      <c r="AQ28" t="s" s="2">
        <v>250</v>
      </c>
      <c r="AR28" t="s" s="2">
        <v>85</v>
      </c>
      <c r="AS28" t="s" s="2">
        <v>85</v>
      </c>
    </row>
    <row r="29" hidden="true">
      <c r="A29" t="s" s="2">
        <v>251</v>
      </c>
      <c r="B29" t="s" s="2">
        <v>251</v>
      </c>
      <c r="C29" s="2"/>
      <c r="D29" t="s" s="2">
        <v>85</v>
      </c>
      <c r="E29" s="2"/>
      <c r="F29" t="s" s="2">
        <v>83</v>
      </c>
      <c r="G29" t="s" s="2">
        <v>84</v>
      </c>
      <c r="H29" t="s" s="2">
        <v>85</v>
      </c>
      <c r="I29" t="s" s="2">
        <v>85</v>
      </c>
      <c r="J29" t="s" s="2">
        <v>96</v>
      </c>
      <c r="K29" t="s" s="2">
        <v>252</v>
      </c>
      <c r="L29" t="s" s="2">
        <v>253</v>
      </c>
      <c r="M29" t="s" s="2">
        <v>254</v>
      </c>
      <c r="N29" s="2"/>
      <c r="O29" t="s" s="2">
        <v>255</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251</v>
      </c>
      <c r="AG29" t="s" s="2">
        <v>83</v>
      </c>
      <c r="AH29" t="s" s="2">
        <v>84</v>
      </c>
      <c r="AI29" t="s" s="2">
        <v>85</v>
      </c>
      <c r="AJ29" t="s" s="2">
        <v>85</v>
      </c>
      <c r="AK29" t="s" s="2">
        <v>85</v>
      </c>
      <c r="AL29" t="s" s="2">
        <v>85</v>
      </c>
      <c r="AM29" t="s" s="2">
        <v>85</v>
      </c>
      <c r="AN29" t="s" s="2">
        <v>85</v>
      </c>
      <c r="AO29" t="s" s="2">
        <v>85</v>
      </c>
      <c r="AP29" t="s" s="2">
        <v>256</v>
      </c>
      <c r="AQ29" t="s" s="2">
        <v>257</v>
      </c>
      <c r="AR29" t="s" s="2">
        <v>85</v>
      </c>
      <c r="AS29" t="s" s="2">
        <v>85</v>
      </c>
    </row>
    <row r="30" hidden="true">
      <c r="A30" t="s" s="2">
        <v>258</v>
      </c>
      <c r="B30" t="s" s="2">
        <v>258</v>
      </c>
      <c r="C30" s="2"/>
      <c r="D30" t="s" s="2">
        <v>85</v>
      </c>
      <c r="E30" s="2"/>
      <c r="F30" t="s" s="2">
        <v>83</v>
      </c>
      <c r="G30" t="s" s="2">
        <v>95</v>
      </c>
      <c r="H30" t="s" s="2">
        <v>85</v>
      </c>
      <c r="I30" t="s" s="2">
        <v>85</v>
      </c>
      <c r="J30" t="s" s="2">
        <v>96</v>
      </c>
      <c r="K30" t="s" s="2">
        <v>259</v>
      </c>
      <c r="L30" t="s" s="2">
        <v>260</v>
      </c>
      <c r="M30" t="s" s="2">
        <v>261</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258</v>
      </c>
      <c r="AG30" t="s" s="2">
        <v>83</v>
      </c>
      <c r="AH30" t="s" s="2">
        <v>95</v>
      </c>
      <c r="AI30" t="s" s="2">
        <v>85</v>
      </c>
      <c r="AJ30" t="s" s="2">
        <v>85</v>
      </c>
      <c r="AK30" t="s" s="2">
        <v>85</v>
      </c>
      <c r="AL30" t="s" s="2">
        <v>85</v>
      </c>
      <c r="AM30" t="s" s="2">
        <v>85</v>
      </c>
      <c r="AN30" t="s" s="2">
        <v>85</v>
      </c>
      <c r="AO30" t="s" s="2">
        <v>85</v>
      </c>
      <c r="AP30" t="s" s="2">
        <v>262</v>
      </c>
      <c r="AQ30" t="s" s="2">
        <v>263</v>
      </c>
      <c r="AR30" t="s" s="2">
        <v>85</v>
      </c>
      <c r="AS30" t="s" s="2">
        <v>85</v>
      </c>
    </row>
    <row r="31" hidden="true">
      <c r="A31" t="s" s="2">
        <v>264</v>
      </c>
      <c r="B31" t="s" s="2">
        <v>264</v>
      </c>
      <c r="C31" s="2"/>
      <c r="D31" t="s" s="2">
        <v>265</v>
      </c>
      <c r="E31" s="2"/>
      <c r="F31" t="s" s="2">
        <v>95</v>
      </c>
      <c r="G31" t="s" s="2">
        <v>95</v>
      </c>
      <c r="H31" t="s" s="2">
        <v>85</v>
      </c>
      <c r="I31" t="s" s="2">
        <v>96</v>
      </c>
      <c r="J31" t="s" s="2">
        <v>96</v>
      </c>
      <c r="K31" t="s" s="2">
        <v>114</v>
      </c>
      <c r="L31" t="s" s="2">
        <v>266</v>
      </c>
      <c r="M31" t="s" s="2">
        <v>267</v>
      </c>
      <c r="N31" t="s" s="2">
        <v>268</v>
      </c>
      <c r="O31" s="2"/>
      <c r="P31" t="s" s="2">
        <v>85</v>
      </c>
      <c r="Q31" s="2"/>
      <c r="R31" t="s" s="2">
        <v>85</v>
      </c>
      <c r="S31" t="s" s="2">
        <v>85</v>
      </c>
      <c r="T31" t="s" s="2">
        <v>85</v>
      </c>
      <c r="U31" t="s" s="2">
        <v>85</v>
      </c>
      <c r="V31" t="s" s="2">
        <v>85</v>
      </c>
      <c r="W31" t="s" s="2">
        <v>85</v>
      </c>
      <c r="X31" t="s" s="2">
        <v>269</v>
      </c>
      <c r="Y31" t="s" s="2">
        <v>270</v>
      </c>
      <c r="Z31" t="s" s="2">
        <v>271</v>
      </c>
      <c r="AA31" t="s" s="2">
        <v>85</v>
      </c>
      <c r="AB31" t="s" s="2">
        <v>85</v>
      </c>
      <c r="AC31" t="s" s="2">
        <v>85</v>
      </c>
      <c r="AD31" t="s" s="2">
        <v>85</v>
      </c>
      <c r="AE31" t="s" s="2">
        <v>85</v>
      </c>
      <c r="AF31" t="s" s="2">
        <v>264</v>
      </c>
      <c r="AG31" t="s" s="2">
        <v>95</v>
      </c>
      <c r="AH31" t="s" s="2">
        <v>95</v>
      </c>
      <c r="AI31" t="s" s="2">
        <v>85</v>
      </c>
      <c r="AJ31" t="s" s="2">
        <v>85</v>
      </c>
      <c r="AK31" t="s" s="2">
        <v>272</v>
      </c>
      <c r="AL31" t="s" s="2">
        <v>85</v>
      </c>
      <c r="AM31" t="s" s="2">
        <v>85</v>
      </c>
      <c r="AN31" t="s" s="2">
        <v>85</v>
      </c>
      <c r="AO31" t="s" s="2">
        <v>85</v>
      </c>
      <c r="AP31" t="s" s="2">
        <v>273</v>
      </c>
      <c r="AQ31" t="s" s="2">
        <v>274</v>
      </c>
      <c r="AR31" t="s" s="2">
        <v>275</v>
      </c>
      <c r="AS31" t="s" s="2">
        <v>85</v>
      </c>
    </row>
    <row r="32" hidden="true">
      <c r="A32" t="s" s="2">
        <v>276</v>
      </c>
      <c r="B32" t="s" s="2">
        <v>276</v>
      </c>
      <c r="C32" s="2"/>
      <c r="D32" t="s" s="2">
        <v>85</v>
      </c>
      <c r="E32" s="2"/>
      <c r="F32" t="s" s="2">
        <v>95</v>
      </c>
      <c r="G32" t="s" s="2">
        <v>95</v>
      </c>
      <c r="H32" t="s" s="2">
        <v>85</v>
      </c>
      <c r="I32" t="s" s="2">
        <v>85</v>
      </c>
      <c r="J32" t="s" s="2">
        <v>96</v>
      </c>
      <c r="K32" t="s" s="2">
        <v>220</v>
      </c>
      <c r="L32" t="s" s="2">
        <v>277</v>
      </c>
      <c r="M32" t="s" s="2">
        <v>278</v>
      </c>
      <c r="N32" s="2"/>
      <c r="O32" s="2"/>
      <c r="P32" t="s" s="2">
        <v>85</v>
      </c>
      <c r="Q32" s="2"/>
      <c r="R32" t="s" s="2">
        <v>85</v>
      </c>
      <c r="S32" t="s" s="2">
        <v>85</v>
      </c>
      <c r="T32" t="s" s="2">
        <v>85</v>
      </c>
      <c r="U32" t="s" s="2">
        <v>85</v>
      </c>
      <c r="V32" t="s" s="2">
        <v>85</v>
      </c>
      <c r="W32" t="s" s="2">
        <v>85</v>
      </c>
      <c r="X32" t="s" s="2">
        <v>279</v>
      </c>
      <c r="Y32" t="s" s="2">
        <v>280</v>
      </c>
      <c r="Z32" t="s" s="2">
        <v>281</v>
      </c>
      <c r="AA32" t="s" s="2">
        <v>85</v>
      </c>
      <c r="AB32" t="s" s="2">
        <v>85</v>
      </c>
      <c r="AC32" t="s" s="2">
        <v>85</v>
      </c>
      <c r="AD32" t="s" s="2">
        <v>85</v>
      </c>
      <c r="AE32" t="s" s="2">
        <v>85</v>
      </c>
      <c r="AF32" t="s" s="2">
        <v>276</v>
      </c>
      <c r="AG32" t="s" s="2">
        <v>83</v>
      </c>
      <c r="AH32" t="s" s="2">
        <v>95</v>
      </c>
      <c r="AI32" t="s" s="2">
        <v>85</v>
      </c>
      <c r="AJ32" t="s" s="2">
        <v>85</v>
      </c>
      <c r="AK32" t="s" s="2">
        <v>85</v>
      </c>
      <c r="AL32" t="s" s="2">
        <v>85</v>
      </c>
      <c r="AM32" t="s" s="2">
        <v>85</v>
      </c>
      <c r="AN32" t="s" s="2">
        <v>85</v>
      </c>
      <c r="AO32" t="s" s="2">
        <v>85</v>
      </c>
      <c r="AP32" t="s" s="2">
        <v>85</v>
      </c>
      <c r="AQ32" t="s" s="2">
        <v>282</v>
      </c>
      <c r="AR32" t="s" s="2">
        <v>283</v>
      </c>
      <c r="AS32" t="s" s="2">
        <v>85</v>
      </c>
    </row>
    <row r="33" hidden="true">
      <c r="A33" t="s" s="2">
        <v>284</v>
      </c>
      <c r="B33" t="s" s="2">
        <v>284</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285</v>
      </c>
      <c r="B34" t="s" s="2">
        <v>285</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286</v>
      </c>
      <c r="B35" t="s" s="2">
        <v>286</v>
      </c>
      <c r="C35" s="2"/>
      <c r="D35" t="s" s="2">
        <v>85</v>
      </c>
      <c r="E35" s="2"/>
      <c r="F35" t="s" s="2">
        <v>83</v>
      </c>
      <c r="G35" t="s" s="2">
        <v>84</v>
      </c>
      <c r="H35" t="s" s="2">
        <v>85</v>
      </c>
      <c r="I35" t="s" s="2">
        <v>85</v>
      </c>
      <c r="J35" t="s" s="2">
        <v>96</v>
      </c>
      <c r="K35" t="s" s="2">
        <v>287</v>
      </c>
      <c r="L35" t="s" s="2">
        <v>288</v>
      </c>
      <c r="M35" t="s" s="2">
        <v>289</v>
      </c>
      <c r="N35" t="s" s="2">
        <v>290</v>
      </c>
      <c r="O35" t="s" s="2">
        <v>291</v>
      </c>
      <c r="P35" t="s" s="2">
        <v>85</v>
      </c>
      <c r="Q35" s="2"/>
      <c r="R35" t="s" s="2">
        <v>85</v>
      </c>
      <c r="S35" t="s" s="2">
        <v>85</v>
      </c>
      <c r="T35" t="s" s="2">
        <v>85</v>
      </c>
      <c r="U35" t="s" s="2">
        <v>85</v>
      </c>
      <c r="V35" t="s" s="2">
        <v>85</v>
      </c>
      <c r="W35" t="s" s="2">
        <v>85</v>
      </c>
      <c r="X35" t="s" s="2">
        <v>85</v>
      </c>
      <c r="Y35" t="s" s="2">
        <v>85</v>
      </c>
      <c r="Z35" t="s" s="2">
        <v>85</v>
      </c>
      <c r="AA35" t="s" s="2">
        <v>85</v>
      </c>
      <c r="AB35" t="s" s="2">
        <v>292</v>
      </c>
      <c r="AC35" s="2"/>
      <c r="AD35" t="s" s="2">
        <v>85</v>
      </c>
      <c r="AE35" t="s" s="2">
        <v>144</v>
      </c>
      <c r="AF35" t="s" s="2">
        <v>293</v>
      </c>
      <c r="AG35" t="s" s="2">
        <v>83</v>
      </c>
      <c r="AH35" t="s" s="2">
        <v>84</v>
      </c>
      <c r="AI35" t="s" s="2">
        <v>85</v>
      </c>
      <c r="AJ35" t="s" s="2">
        <v>85</v>
      </c>
      <c r="AK35" t="s" s="2">
        <v>85</v>
      </c>
      <c r="AL35" t="s" s="2">
        <v>85</v>
      </c>
      <c r="AM35" t="s" s="2">
        <v>85</v>
      </c>
      <c r="AN35" t="s" s="2">
        <v>85</v>
      </c>
      <c r="AO35" t="s" s="2">
        <v>85</v>
      </c>
      <c r="AP35" t="s" s="2">
        <v>85</v>
      </c>
      <c r="AQ35" t="s" s="2">
        <v>294</v>
      </c>
      <c r="AR35" t="s" s="2">
        <v>85</v>
      </c>
      <c r="AS35" t="s" s="2">
        <v>295</v>
      </c>
    </row>
    <row r="36" hidden="true">
      <c r="A36" t="s" s="2">
        <v>296</v>
      </c>
      <c r="B36" t="s" s="2">
        <v>286</v>
      </c>
      <c r="C36" t="s" s="2">
        <v>297</v>
      </c>
      <c r="D36" t="s" s="2">
        <v>85</v>
      </c>
      <c r="E36" s="2"/>
      <c r="F36" t="s" s="2">
        <v>83</v>
      </c>
      <c r="G36" t="s" s="2">
        <v>84</v>
      </c>
      <c r="H36" t="s" s="2">
        <v>85</v>
      </c>
      <c r="I36" t="s" s="2">
        <v>85</v>
      </c>
      <c r="J36" t="s" s="2">
        <v>96</v>
      </c>
      <c r="K36" t="s" s="2">
        <v>287</v>
      </c>
      <c r="L36" t="s" s="2">
        <v>298</v>
      </c>
      <c r="M36" t="s" s="2">
        <v>299</v>
      </c>
      <c r="N36" t="s" s="2">
        <v>290</v>
      </c>
      <c r="O36" t="s" s="2">
        <v>291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293</v>
      </c>
      <c r="AG36" t="s" s="2">
        <v>83</v>
      </c>
      <c r="AH36" t="s" s="2">
        <v>84</v>
      </c>
      <c r="AI36" t="s" s="2">
        <v>85</v>
      </c>
      <c r="AJ36" t="s" s="2">
        <v>85</v>
      </c>
      <c r="AK36" t="s" s="2">
        <v>85</v>
      </c>
      <c r="AL36" t="s" s="2">
        <v>85</v>
      </c>
      <c r="AM36" t="s" s="2">
        <v>85</v>
      </c>
      <c r="AN36" t="s" s="2">
        <v>85</v>
      </c>
      <c r="AO36" t="s" s="2">
        <v>85</v>
      </c>
      <c r="AP36" t="s" s="2">
        <v>85</v>
      </c>
      <c r="AQ36" t="s" s="2">
        <v>294</v>
      </c>
      <c r="AR36" t="s" s="2">
        <v>85</v>
      </c>
      <c r="AS36" t="s" s="2">
        <v>295</v>
      </c>
    </row>
    <row r="37" hidden="true">
      <c r="A37" t="s" s="2">
        <v>300</v>
      </c>
      <c r="B37" t="s" s="2">
        <v>301</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302</v>
      </c>
      <c r="B38" t="s" s="2">
        <v>303</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304</v>
      </c>
      <c r="B39" t="s" s="2">
        <v>305</v>
      </c>
      <c r="C39" s="2"/>
      <c r="D39" t="s" s="2">
        <v>85</v>
      </c>
      <c r="E39" s="2"/>
      <c r="F39" t="s" s="2">
        <v>83</v>
      </c>
      <c r="G39" t="s" s="2">
        <v>95</v>
      </c>
      <c r="H39" t="s" s="2">
        <v>85</v>
      </c>
      <c r="I39" t="s" s="2">
        <v>85</v>
      </c>
      <c r="J39" t="s" s="2">
        <v>96</v>
      </c>
      <c r="K39" t="s" s="2">
        <v>108</v>
      </c>
      <c r="L39" t="s" s="2">
        <v>306</v>
      </c>
      <c r="M39" t="s" s="2">
        <v>307</v>
      </c>
      <c r="N39" t="s" s="2">
        <v>308</v>
      </c>
      <c r="O39" t="s" s="2">
        <v>309</v>
      </c>
      <c r="P39" t="s" s="2">
        <v>85</v>
      </c>
      <c r="Q39" s="2"/>
      <c r="R39" t="s" s="2">
        <v>310</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311</v>
      </c>
      <c r="AG39" t="s" s="2">
        <v>83</v>
      </c>
      <c r="AH39" t="s" s="2">
        <v>95</v>
      </c>
      <c r="AI39" t="s" s="2">
        <v>85</v>
      </c>
      <c r="AJ39" t="s" s="2">
        <v>85</v>
      </c>
      <c r="AK39" t="s" s="2">
        <v>85</v>
      </c>
      <c r="AL39" t="s" s="2">
        <v>85</v>
      </c>
      <c r="AM39" t="s" s="2">
        <v>85</v>
      </c>
      <c r="AN39" t="s" s="2">
        <v>85</v>
      </c>
      <c r="AO39" t="s" s="2">
        <v>85</v>
      </c>
      <c r="AP39" t="s" s="2">
        <v>85</v>
      </c>
      <c r="AQ39" t="s" s="2">
        <v>312</v>
      </c>
      <c r="AR39" t="s" s="2">
        <v>85</v>
      </c>
      <c r="AS39" t="s" s="2">
        <v>313</v>
      </c>
    </row>
    <row r="40" hidden="true">
      <c r="A40" t="s" s="2">
        <v>314</v>
      </c>
      <c r="B40" t="s" s="2">
        <v>315</v>
      </c>
      <c r="C40" s="2"/>
      <c r="D40" t="s" s="2">
        <v>85</v>
      </c>
      <c r="E40" s="2"/>
      <c r="F40" t="s" s="2">
        <v>83</v>
      </c>
      <c r="G40" t="s" s="2">
        <v>95</v>
      </c>
      <c r="H40" t="s" s="2">
        <v>85</v>
      </c>
      <c r="I40" t="s" s="2">
        <v>85</v>
      </c>
      <c r="J40" t="s" s="2">
        <v>96</v>
      </c>
      <c r="K40" t="s" s="2">
        <v>157</v>
      </c>
      <c r="L40" t="s" s="2">
        <v>316</v>
      </c>
      <c r="M40" t="s" s="2">
        <v>317</v>
      </c>
      <c r="N40" t="s" s="2">
        <v>318</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319</v>
      </c>
      <c r="AG40" t="s" s="2">
        <v>83</v>
      </c>
      <c r="AH40" t="s" s="2">
        <v>95</v>
      </c>
      <c r="AI40" t="s" s="2">
        <v>85</v>
      </c>
      <c r="AJ40" t="s" s="2">
        <v>85</v>
      </c>
      <c r="AK40" t="s" s="2">
        <v>85</v>
      </c>
      <c r="AL40" t="s" s="2">
        <v>85</v>
      </c>
      <c r="AM40" t="s" s="2">
        <v>85</v>
      </c>
      <c r="AN40" t="s" s="2">
        <v>85</v>
      </c>
      <c r="AO40" t="s" s="2">
        <v>85</v>
      </c>
      <c r="AP40" t="s" s="2">
        <v>85</v>
      </c>
      <c r="AQ40" t="s" s="2">
        <v>320</v>
      </c>
      <c r="AR40" t="s" s="2">
        <v>85</v>
      </c>
      <c r="AS40" t="s" s="2">
        <v>321</v>
      </c>
    </row>
    <row r="41" hidden="true">
      <c r="A41" t="s" s="2">
        <v>322</v>
      </c>
      <c r="B41" t="s" s="2">
        <v>323</v>
      </c>
      <c r="C41" s="2"/>
      <c r="D41" t="s" s="2">
        <v>85</v>
      </c>
      <c r="E41" s="2"/>
      <c r="F41" t="s" s="2">
        <v>83</v>
      </c>
      <c r="G41" t="s" s="2">
        <v>95</v>
      </c>
      <c r="H41" t="s" s="2">
        <v>85</v>
      </c>
      <c r="I41" t="s" s="2">
        <v>85</v>
      </c>
      <c r="J41" t="s" s="2">
        <v>96</v>
      </c>
      <c r="K41" t="s" s="2">
        <v>114</v>
      </c>
      <c r="L41" t="s" s="2">
        <v>324</v>
      </c>
      <c r="M41" t="s" s="2">
        <v>325</v>
      </c>
      <c r="N41" s="2"/>
      <c r="O41" t="s" s="2">
        <v>326</v>
      </c>
      <c r="P41" t="s" s="2">
        <v>85</v>
      </c>
      <c r="Q41" s="2"/>
      <c r="R41" t="s" s="2">
        <v>327</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328</v>
      </c>
      <c r="AG41" t="s" s="2">
        <v>83</v>
      </c>
      <c r="AH41" t="s" s="2">
        <v>95</v>
      </c>
      <c r="AI41" t="s" s="2">
        <v>85</v>
      </c>
      <c r="AJ41" t="s" s="2">
        <v>85</v>
      </c>
      <c r="AK41" t="s" s="2">
        <v>85</v>
      </c>
      <c r="AL41" t="s" s="2">
        <v>85</v>
      </c>
      <c r="AM41" t="s" s="2">
        <v>85</v>
      </c>
      <c r="AN41" t="s" s="2">
        <v>85</v>
      </c>
      <c r="AO41" t="s" s="2">
        <v>85</v>
      </c>
      <c r="AP41" t="s" s="2">
        <v>85</v>
      </c>
      <c r="AQ41" t="s" s="2">
        <v>329</v>
      </c>
      <c r="AR41" t="s" s="2">
        <v>85</v>
      </c>
      <c r="AS41" t="s" s="2">
        <v>330</v>
      </c>
    </row>
    <row r="42" hidden="true">
      <c r="A42" t="s" s="2">
        <v>331</v>
      </c>
      <c r="B42" t="s" s="2">
        <v>332</v>
      </c>
      <c r="C42" s="2"/>
      <c r="D42" t="s" s="2">
        <v>85</v>
      </c>
      <c r="E42" s="2"/>
      <c r="F42" t="s" s="2">
        <v>83</v>
      </c>
      <c r="G42" t="s" s="2">
        <v>95</v>
      </c>
      <c r="H42" t="s" s="2">
        <v>85</v>
      </c>
      <c r="I42" t="s" s="2">
        <v>85</v>
      </c>
      <c r="J42" t="s" s="2">
        <v>96</v>
      </c>
      <c r="K42" t="s" s="2">
        <v>157</v>
      </c>
      <c r="L42" t="s" s="2">
        <v>333</v>
      </c>
      <c r="M42" t="s" s="2">
        <v>334</v>
      </c>
      <c r="N42" s="2"/>
      <c r="O42" t="s" s="2">
        <v>335</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336</v>
      </c>
      <c r="AG42" t="s" s="2">
        <v>83</v>
      </c>
      <c r="AH42" t="s" s="2">
        <v>95</v>
      </c>
      <c r="AI42" t="s" s="2">
        <v>85</v>
      </c>
      <c r="AJ42" t="s" s="2">
        <v>85</v>
      </c>
      <c r="AK42" t="s" s="2">
        <v>85</v>
      </c>
      <c r="AL42" t="s" s="2">
        <v>85</v>
      </c>
      <c r="AM42" t="s" s="2">
        <v>85</v>
      </c>
      <c r="AN42" t="s" s="2">
        <v>85</v>
      </c>
      <c r="AO42" t="s" s="2">
        <v>85</v>
      </c>
      <c r="AP42" t="s" s="2">
        <v>85</v>
      </c>
      <c r="AQ42" t="s" s="2">
        <v>337</v>
      </c>
      <c r="AR42" t="s" s="2">
        <v>85</v>
      </c>
      <c r="AS42" t="s" s="2">
        <v>338</v>
      </c>
    </row>
    <row r="43" hidden="true">
      <c r="A43" t="s" s="2">
        <v>339</v>
      </c>
      <c r="B43" t="s" s="2">
        <v>340</v>
      </c>
      <c r="C43" s="2"/>
      <c r="D43" t="s" s="2">
        <v>85</v>
      </c>
      <c r="E43" s="2"/>
      <c r="F43" t="s" s="2">
        <v>83</v>
      </c>
      <c r="G43" t="s" s="2">
        <v>95</v>
      </c>
      <c r="H43" t="s" s="2">
        <v>85</v>
      </c>
      <c r="I43" t="s" s="2">
        <v>85</v>
      </c>
      <c r="J43" t="s" s="2">
        <v>96</v>
      </c>
      <c r="K43" t="s" s="2">
        <v>179</v>
      </c>
      <c r="L43" t="s" s="2">
        <v>341</v>
      </c>
      <c r="M43" t="s" s="2">
        <v>342</v>
      </c>
      <c r="N43" t="s" s="2">
        <v>343</v>
      </c>
      <c r="O43" t="s" s="2">
        <v>344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345</v>
      </c>
      <c r="AG43" t="s" s="2">
        <v>83</v>
      </c>
      <c r="AH43" t="s" s="2">
        <v>95</v>
      </c>
      <c r="AI43" t="s" s="2">
        <v>85</v>
      </c>
      <c r="AJ43" t="s" s="2">
        <v>85</v>
      </c>
      <c r="AK43" t="s" s="2">
        <v>85</v>
      </c>
      <c r="AL43" t="s" s="2">
        <v>85</v>
      </c>
      <c r="AM43" t="s" s="2">
        <v>85</v>
      </c>
      <c r="AN43" t="s" s="2">
        <v>85</v>
      </c>
      <c r="AO43" t="s" s="2">
        <v>85</v>
      </c>
      <c r="AP43" t="s" s="2">
        <v>85</v>
      </c>
      <c r="AQ43" t="s" s="2">
        <v>346</v>
      </c>
      <c r="AR43" t="s" s="2">
        <v>85</v>
      </c>
      <c r="AS43" t="s" s="2">
        <v>347</v>
      </c>
    </row>
    <row r="44" hidden="true">
      <c r="A44" t="s" s="2">
        <v>348</v>
      </c>
      <c r="B44" t="s" s="2">
        <v>348</v>
      </c>
      <c r="C44" s="2"/>
      <c r="D44" t="s" s="2">
        <v>85</v>
      </c>
      <c r="E44" s="2"/>
      <c r="F44" t="s" s="2">
        <v>83</v>
      </c>
      <c r="G44" t="s" s="2">
        <v>95</v>
      </c>
      <c r="H44" t="s" s="2">
        <v>96</v>
      </c>
      <c r="I44" t="s" s="2">
        <v>85</v>
      </c>
      <c r="J44" t="s" s="2">
        <v>96</v>
      </c>
      <c r="K44" t="s" s="2">
        <v>157</v>
      </c>
      <c r="L44" t="s" s="2">
        <v>349</v>
      </c>
      <c r="M44" t="s" s="2">
        <v>350</v>
      </c>
      <c r="N44" t="s" s="2">
        <v>351</v>
      </c>
      <c r="O44" t="s" s="2">
        <v>352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353</v>
      </c>
      <c r="AG44" t="s" s="2">
        <v>83</v>
      </c>
      <c r="AH44" t="s" s="2">
        <v>95</v>
      </c>
      <c r="AI44" t="s" s="2">
        <v>85</v>
      </c>
      <c r="AJ44" t="s" s="2">
        <v>85</v>
      </c>
      <c r="AK44" t="s" s="2">
        <v>85</v>
      </c>
      <c r="AL44" t="s" s="2">
        <v>85</v>
      </c>
      <c r="AM44" t="s" s="2">
        <v>85</v>
      </c>
      <c r="AN44" t="s" s="2">
        <v>85</v>
      </c>
      <c r="AO44" t="s" s="2">
        <v>85</v>
      </c>
      <c r="AP44" t="s" s="2">
        <v>85</v>
      </c>
      <c r="AQ44" t="s" s="2">
        <v>354</v>
      </c>
      <c r="AR44" t="s" s="2">
        <v>85</v>
      </c>
      <c r="AS44" t="s" s="2">
        <v>355</v>
      </c>
    </row>
    <row r="45" hidden="true">
      <c r="A45" t="s" s="2">
        <v>356</v>
      </c>
      <c r="B45" t="s" s="2">
        <v>356</v>
      </c>
      <c r="C45" s="2"/>
      <c r="D45" t="s" s="2">
        <v>85</v>
      </c>
      <c r="E45" s="2"/>
      <c r="F45" t="s" s="2">
        <v>95</v>
      </c>
      <c r="G45" t="s" s="2">
        <v>95</v>
      </c>
      <c r="H45" t="s" s="2">
        <v>85</v>
      </c>
      <c r="I45" t="s" s="2">
        <v>85</v>
      </c>
      <c r="J45" t="s" s="2">
        <v>96</v>
      </c>
      <c r="K45" t="s" s="2">
        <v>357</v>
      </c>
      <c r="L45" t="s" s="2">
        <v>358</v>
      </c>
      <c r="M45" t="s" s="2">
        <v>359</v>
      </c>
      <c r="N45" t="s" s="2">
        <v>360</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356</v>
      </c>
      <c r="AG45" t="s" s="2">
        <v>95</v>
      </c>
      <c r="AH45" t="s" s="2">
        <v>95</v>
      </c>
      <c r="AI45" t="s" s="2">
        <v>85</v>
      </c>
      <c r="AJ45" t="s" s="2">
        <v>85</v>
      </c>
      <c r="AK45" t="s" s="2">
        <v>85</v>
      </c>
      <c r="AL45" t="s" s="2">
        <v>85</v>
      </c>
      <c r="AM45" t="s" s="2">
        <v>85</v>
      </c>
      <c r="AN45" t="s" s="2">
        <v>85</v>
      </c>
      <c r="AO45" t="s" s="2">
        <v>85</v>
      </c>
      <c r="AP45" t="s" s="2">
        <v>361</v>
      </c>
      <c r="AQ45" t="s" s="2">
        <v>362</v>
      </c>
      <c r="AR45" t="s" s="2">
        <v>363</v>
      </c>
      <c r="AS45" t="s" s="2">
        <v>85</v>
      </c>
    </row>
    <row r="46" hidden="true">
      <c r="A46" t="s" s="2">
        <v>364</v>
      </c>
      <c r="B46" t="s" s="2">
        <v>356</v>
      </c>
      <c r="C46" t="s" s="2">
        <v>365</v>
      </c>
      <c r="D46" t="s" s="2">
        <v>366</v>
      </c>
      <c r="E46" s="2"/>
      <c r="F46" t="s" s="2">
        <v>95</v>
      </c>
      <c r="G46" t="s" s="2">
        <v>95</v>
      </c>
      <c r="H46" t="s" s="2">
        <v>96</v>
      </c>
      <c r="I46" t="s" s="2">
        <v>85</v>
      </c>
      <c r="J46" t="s" s="2">
        <v>96</v>
      </c>
      <c r="K46" t="s" s="2">
        <v>367</v>
      </c>
      <c r="L46" t="s" s="2">
        <v>368</v>
      </c>
      <c r="M46" t="s" s="2">
        <v>359</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356</v>
      </c>
      <c r="AG46" t="s" s="2">
        <v>95</v>
      </c>
      <c r="AH46" t="s" s="2">
        <v>95</v>
      </c>
      <c r="AI46" t="s" s="2">
        <v>85</v>
      </c>
      <c r="AJ46" t="s" s="2">
        <v>85</v>
      </c>
      <c r="AK46" t="s" s="2">
        <v>369</v>
      </c>
      <c r="AL46" t="s" s="2">
        <v>85</v>
      </c>
      <c r="AM46" t="s" s="2">
        <v>85</v>
      </c>
      <c r="AN46" t="s" s="2">
        <v>85</v>
      </c>
      <c r="AO46" t="s" s="2">
        <v>85</v>
      </c>
      <c r="AP46" t="s" s="2">
        <v>361</v>
      </c>
      <c r="AQ46" t="s" s="2">
        <v>362</v>
      </c>
      <c r="AR46" t="s" s="2">
        <v>363</v>
      </c>
      <c r="AS46" t="s" s="2">
        <v>85</v>
      </c>
    </row>
    <row r="47" hidden="true">
      <c r="A47" t="s" s="2">
        <v>370</v>
      </c>
      <c r="B47" t="s" s="2">
        <v>371</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372</v>
      </c>
      <c r="B48" t="s" s="2">
        <v>373</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374</v>
      </c>
      <c r="B49" t="s" s="2">
        <v>375</v>
      </c>
      <c r="C49" s="2"/>
      <c r="D49" t="s" s="2">
        <v>85</v>
      </c>
      <c r="E49" s="2"/>
      <c r="F49" t="s" s="2">
        <v>83</v>
      </c>
      <c r="G49" t="s" s="2">
        <v>95</v>
      </c>
      <c r="H49" t="s" s="2">
        <v>85</v>
      </c>
      <c r="I49" t="s" s="2">
        <v>85</v>
      </c>
      <c r="J49" t="s" s="2">
        <v>96</v>
      </c>
      <c r="K49" t="s" s="2">
        <v>157</v>
      </c>
      <c r="L49" t="s" s="2">
        <v>376</v>
      </c>
      <c r="M49" t="s" s="2">
        <v>377</v>
      </c>
      <c r="N49" t="s" s="2">
        <v>378</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379</v>
      </c>
      <c r="AG49" t="s" s="2">
        <v>83</v>
      </c>
      <c r="AH49" t="s" s="2">
        <v>95</v>
      </c>
      <c r="AI49" t="s" s="2">
        <v>380</v>
      </c>
      <c r="AJ49" t="s" s="2">
        <v>85</v>
      </c>
      <c r="AK49" t="s" s="2">
        <v>85</v>
      </c>
      <c r="AL49" t="s" s="2">
        <v>85</v>
      </c>
      <c r="AM49" t="s" s="2">
        <v>85</v>
      </c>
      <c r="AN49" t="s" s="2">
        <v>85</v>
      </c>
      <c r="AO49" t="s" s="2">
        <v>85</v>
      </c>
      <c r="AP49" t="s" s="2">
        <v>85</v>
      </c>
      <c r="AQ49" t="s" s="2">
        <v>138</v>
      </c>
      <c r="AR49" t="s" s="2">
        <v>85</v>
      </c>
      <c r="AS49" t="s" s="2">
        <v>85</v>
      </c>
    </row>
    <row r="50" hidden="true">
      <c r="A50" t="s" s="2">
        <v>381</v>
      </c>
      <c r="B50" t="s" s="2">
        <v>382</v>
      </c>
      <c r="C50" s="2"/>
      <c r="D50" t="s" s="2">
        <v>85</v>
      </c>
      <c r="E50" s="2"/>
      <c r="F50" t="s" s="2">
        <v>83</v>
      </c>
      <c r="G50" t="s" s="2">
        <v>95</v>
      </c>
      <c r="H50" t="s" s="2">
        <v>85</v>
      </c>
      <c r="I50" t="s" s="2">
        <v>85</v>
      </c>
      <c r="J50" t="s" s="2">
        <v>96</v>
      </c>
      <c r="K50" t="s" s="2">
        <v>237</v>
      </c>
      <c r="L50" t="s" s="2">
        <v>383</v>
      </c>
      <c r="M50" t="s" s="2">
        <v>384</v>
      </c>
      <c r="N50" t="s" s="2">
        <v>385</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386</v>
      </c>
      <c r="AG50" t="s" s="2">
        <v>83</v>
      </c>
      <c r="AH50" t="s" s="2">
        <v>95</v>
      </c>
      <c r="AI50" t="s" s="2">
        <v>85</v>
      </c>
      <c r="AJ50" t="s" s="2">
        <v>85</v>
      </c>
      <c r="AK50" t="s" s="2">
        <v>85</v>
      </c>
      <c r="AL50" t="s" s="2">
        <v>85</v>
      </c>
      <c r="AM50" t="s" s="2">
        <v>85</v>
      </c>
      <c r="AN50" t="s" s="2">
        <v>85</v>
      </c>
      <c r="AO50" t="s" s="2">
        <v>85</v>
      </c>
      <c r="AP50" t="s" s="2">
        <v>85</v>
      </c>
      <c r="AQ50" t="s" s="2">
        <v>387</v>
      </c>
      <c r="AR50" t="s" s="2">
        <v>85</v>
      </c>
      <c r="AS50" t="s" s="2">
        <v>85</v>
      </c>
    </row>
    <row r="51" hidden="true">
      <c r="A51" t="s" s="2">
        <v>388</v>
      </c>
      <c r="B51" t="s" s="2">
        <v>389</v>
      </c>
      <c r="C51" s="2"/>
      <c r="D51" t="s" s="2">
        <v>85</v>
      </c>
      <c r="E51" s="2"/>
      <c r="F51" t="s" s="2">
        <v>83</v>
      </c>
      <c r="G51" t="s" s="2">
        <v>95</v>
      </c>
      <c r="H51" t="s" s="2">
        <v>96</v>
      </c>
      <c r="I51" t="s" s="2">
        <v>85</v>
      </c>
      <c r="J51" t="s" s="2">
        <v>96</v>
      </c>
      <c r="K51" t="s" s="2">
        <v>157</v>
      </c>
      <c r="L51" t="s" s="2">
        <v>390</v>
      </c>
      <c r="M51" t="s" s="2">
        <v>391</v>
      </c>
      <c r="N51" t="s" s="2">
        <v>392</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393</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394</v>
      </c>
      <c r="B52" t="s" s="2">
        <v>394</v>
      </c>
      <c r="C52" s="2"/>
      <c r="D52" t="s" s="2">
        <v>85</v>
      </c>
      <c r="E52" s="2"/>
      <c r="F52" t="s" s="2">
        <v>83</v>
      </c>
      <c r="G52" t="s" s="2">
        <v>95</v>
      </c>
      <c r="H52" t="s" s="2">
        <v>85</v>
      </c>
      <c r="I52" t="s" s="2">
        <v>85</v>
      </c>
      <c r="J52" t="s" s="2">
        <v>96</v>
      </c>
      <c r="K52" t="s" s="2">
        <v>395</v>
      </c>
      <c r="L52" t="s" s="2">
        <v>396</v>
      </c>
      <c r="M52" t="s" s="2">
        <v>397</v>
      </c>
      <c r="N52" t="s" s="2">
        <v>398</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394</v>
      </c>
      <c r="AG52" t="s" s="2">
        <v>83</v>
      </c>
      <c r="AH52" t="s" s="2">
        <v>95</v>
      </c>
      <c r="AI52" t="s" s="2">
        <v>85</v>
      </c>
      <c r="AJ52" t="s" s="2">
        <v>85</v>
      </c>
      <c r="AK52" t="s" s="2">
        <v>85</v>
      </c>
      <c r="AL52" t="s" s="2">
        <v>85</v>
      </c>
      <c r="AM52" t="s" s="2">
        <v>85</v>
      </c>
      <c r="AN52" t="s" s="2">
        <v>85</v>
      </c>
      <c r="AO52" t="s" s="2">
        <v>85</v>
      </c>
      <c r="AP52" t="s" s="2">
        <v>399</v>
      </c>
      <c r="AQ52" t="s" s="2">
        <v>400</v>
      </c>
      <c r="AR52" t="s" s="2">
        <v>401</v>
      </c>
      <c r="AS52" t="s" s="2">
        <v>85</v>
      </c>
    </row>
    <row r="53" hidden="true">
      <c r="A53" t="s" s="2">
        <v>402</v>
      </c>
      <c r="B53" t="s" s="2">
        <v>394</v>
      </c>
      <c r="C53" t="s" s="2">
        <v>403</v>
      </c>
      <c r="D53" t="s" s="2">
        <v>404</v>
      </c>
      <c r="E53" s="2"/>
      <c r="F53" t="s" s="2">
        <v>83</v>
      </c>
      <c r="G53" t="s" s="2">
        <v>95</v>
      </c>
      <c r="H53" t="s" s="2">
        <v>96</v>
      </c>
      <c r="I53" t="s" s="2">
        <v>85</v>
      </c>
      <c r="J53" t="s" s="2">
        <v>96</v>
      </c>
      <c r="K53" t="s" s="2">
        <v>395</v>
      </c>
      <c r="L53" t="s" s="2">
        <v>405</v>
      </c>
      <c r="M53" t="s" s="2">
        <v>406</v>
      </c>
      <c r="N53" t="s" s="2">
        <v>398</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394</v>
      </c>
      <c r="AG53" t="s" s="2">
        <v>83</v>
      </c>
      <c r="AH53" t="s" s="2">
        <v>95</v>
      </c>
      <c r="AI53" t="s" s="2">
        <v>85</v>
      </c>
      <c r="AJ53" t="s" s="2">
        <v>85</v>
      </c>
      <c r="AK53" t="s" s="2">
        <v>407</v>
      </c>
      <c r="AL53" t="s" s="2">
        <v>85</v>
      </c>
      <c r="AM53" t="s" s="2">
        <v>85</v>
      </c>
      <c r="AN53" t="s" s="2">
        <v>408</v>
      </c>
      <c r="AO53" t="s" s="2">
        <v>85</v>
      </c>
      <c r="AP53" t="s" s="2">
        <v>399</v>
      </c>
      <c r="AQ53" t="s" s="2">
        <v>400</v>
      </c>
      <c r="AR53" t="s" s="2">
        <v>401</v>
      </c>
      <c r="AS53" t="s" s="2">
        <v>85</v>
      </c>
    </row>
    <row r="54" hidden="true">
      <c r="A54" t="s" s="2">
        <v>409</v>
      </c>
      <c r="B54" t="s" s="2">
        <v>410</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411</v>
      </c>
      <c r="B55" t="s" s="2">
        <v>412</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413</v>
      </c>
      <c r="B56" t="s" s="2">
        <v>412</v>
      </c>
      <c r="C56" t="s" s="2">
        <v>414</v>
      </c>
      <c r="D56" t="s" s="2">
        <v>415</v>
      </c>
      <c r="E56" s="2"/>
      <c r="F56" t="s" s="2">
        <v>83</v>
      </c>
      <c r="G56" t="s" s="2">
        <v>95</v>
      </c>
      <c r="H56" t="s" s="2">
        <v>85</v>
      </c>
      <c r="I56" t="s" s="2">
        <v>85</v>
      </c>
      <c r="J56" t="s" s="2">
        <v>85</v>
      </c>
      <c r="K56" t="s" s="2">
        <v>416</v>
      </c>
      <c r="L56" t="s" s="2">
        <v>414</v>
      </c>
      <c r="M56" t="s" s="2">
        <v>417</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418</v>
      </c>
      <c r="B57" t="s" s="2">
        <v>419</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420</v>
      </c>
      <c r="B58" t="s" s="2">
        <v>421</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422</v>
      </c>
      <c r="B59" t="s" s="2">
        <v>423</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424</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425</v>
      </c>
      <c r="B60" t="s" s="2">
        <v>426</v>
      </c>
      <c r="C60" s="2"/>
      <c r="D60" t="s" s="2">
        <v>85</v>
      </c>
      <c r="E60" s="2"/>
      <c r="F60" t="s" s="2">
        <v>83</v>
      </c>
      <c r="G60" t="s" s="2">
        <v>95</v>
      </c>
      <c r="H60" t="s" s="2">
        <v>85</v>
      </c>
      <c r="I60" t="s" s="2">
        <v>85</v>
      </c>
      <c r="J60" t="s" s="2">
        <v>85</v>
      </c>
      <c r="K60" t="s" s="2">
        <v>427</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428</v>
      </c>
      <c r="B61" t="s" s="2">
        <v>426</v>
      </c>
      <c r="C61" t="s" s="2">
        <v>429</v>
      </c>
      <c r="D61" t="s" s="2">
        <v>430</v>
      </c>
      <c r="E61" s="2"/>
      <c r="F61" t="s" s="2">
        <v>83</v>
      </c>
      <c r="G61" t="s" s="2">
        <v>95</v>
      </c>
      <c r="H61" t="s" s="2">
        <v>85</v>
      </c>
      <c r="I61" t="s" s="2">
        <v>85</v>
      </c>
      <c r="J61" t="s" s="2">
        <v>85</v>
      </c>
      <c r="K61" t="s" s="2">
        <v>427</v>
      </c>
      <c r="L61" t="s" s="2">
        <v>431</v>
      </c>
      <c r="M61" t="s" s="2">
        <v>181</v>
      </c>
      <c r="N61" s="2"/>
      <c r="O61" s="2"/>
      <c r="P61" t="s" s="2">
        <v>85</v>
      </c>
      <c r="Q61" s="2"/>
      <c r="R61" t="s" s="2">
        <v>85</v>
      </c>
      <c r="S61" t="s" s="2">
        <v>85</v>
      </c>
      <c r="T61" t="s" s="2">
        <v>432</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433</v>
      </c>
      <c r="B62" t="s" s="2">
        <v>434</v>
      </c>
      <c r="C62" s="2"/>
      <c r="D62" t="s" s="2">
        <v>435</v>
      </c>
      <c r="E62" s="2"/>
      <c r="F62" t="s" s="2">
        <v>83</v>
      </c>
      <c r="G62" t="s" s="2">
        <v>95</v>
      </c>
      <c r="H62" t="s" s="2">
        <v>96</v>
      </c>
      <c r="I62" t="s" s="2">
        <v>85</v>
      </c>
      <c r="J62" t="s" s="2">
        <v>96</v>
      </c>
      <c r="K62" t="s" s="2">
        <v>436</v>
      </c>
      <c r="L62" t="s" s="2">
        <v>437</v>
      </c>
      <c r="M62" t="s" s="2">
        <v>438</v>
      </c>
      <c r="N62" t="s" s="2">
        <v>439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440</v>
      </c>
      <c r="AG62" t="s" s="2">
        <v>83</v>
      </c>
      <c r="AH62" t="s" s="2">
        <v>95</v>
      </c>
      <c r="AI62" t="s" s="2">
        <v>441</v>
      </c>
      <c r="AJ62" t="s" s="2">
        <v>85</v>
      </c>
      <c r="AK62" t="s" s="2">
        <v>85</v>
      </c>
      <c r="AL62" t="s" s="2">
        <v>442</v>
      </c>
      <c r="AM62" t="s" s="2">
        <v>85</v>
      </c>
      <c r="AN62" t="s" s="2">
        <v>85</v>
      </c>
      <c r="AO62" t="s" s="2">
        <v>85</v>
      </c>
      <c r="AP62" t="s" s="2">
        <v>85</v>
      </c>
      <c r="AQ62" t="s" s="2">
        <v>443</v>
      </c>
      <c r="AR62" t="s" s="2">
        <v>85</v>
      </c>
      <c r="AS62" t="s" s="2">
        <v>444</v>
      </c>
    </row>
    <row r="63" hidden="true">
      <c r="A63" t="s" s="2">
        <v>445</v>
      </c>
      <c r="B63" t="s" s="2">
        <v>446</v>
      </c>
      <c r="C63" s="2"/>
      <c r="D63" t="s" s="2">
        <v>447</v>
      </c>
      <c r="E63" s="2"/>
      <c r="F63" t="s" s="2">
        <v>83</v>
      </c>
      <c r="G63" t="s" s="2">
        <v>95</v>
      </c>
      <c r="H63" t="s" s="2">
        <v>96</v>
      </c>
      <c r="I63" t="s" s="2">
        <v>85</v>
      </c>
      <c r="J63" t="s" s="2">
        <v>96</v>
      </c>
      <c r="K63" t="s" s="2">
        <v>436</v>
      </c>
      <c r="L63" t="s" s="2">
        <v>448</v>
      </c>
      <c r="M63" t="s" s="2">
        <v>449</v>
      </c>
      <c r="N63" t="s" s="2">
        <v>450</v>
      </c>
      <c r="O63" s="2"/>
      <c r="P63" t="s" s="2">
        <v>85</v>
      </c>
      <c r="Q63" t="s" s="2">
        <v>451</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452</v>
      </c>
      <c r="AG63" t="s" s="2">
        <v>83</v>
      </c>
      <c r="AH63" t="s" s="2">
        <v>95</v>
      </c>
      <c r="AI63" t="s" s="2">
        <v>441</v>
      </c>
      <c r="AJ63" t="s" s="2">
        <v>85</v>
      </c>
      <c r="AK63" t="s" s="2">
        <v>85</v>
      </c>
      <c r="AL63" t="s" s="2">
        <v>453</v>
      </c>
      <c r="AM63" t="s" s="2">
        <v>85</v>
      </c>
      <c r="AN63" t="s" s="2">
        <v>85</v>
      </c>
      <c r="AO63" t="s" s="2">
        <v>85</v>
      </c>
      <c r="AP63" t="s" s="2">
        <v>85</v>
      </c>
      <c r="AQ63" t="s" s="2">
        <v>454</v>
      </c>
      <c r="AR63" t="s" s="2">
        <v>85</v>
      </c>
      <c r="AS63" t="s" s="2">
        <v>455</v>
      </c>
    </row>
    <row r="64" hidden="true">
      <c r="A64" t="s" s="2">
        <v>456</v>
      </c>
      <c r="B64" t="s" s="2">
        <v>456</v>
      </c>
      <c r="C64" s="2"/>
      <c r="D64" t="s" s="2">
        <v>457</v>
      </c>
      <c r="E64" s="2"/>
      <c r="F64" t="s" s="2">
        <v>95</v>
      </c>
      <c r="G64" t="s" s="2">
        <v>95</v>
      </c>
      <c r="H64" t="s" s="2">
        <v>96</v>
      </c>
      <c r="I64" t="s" s="2">
        <v>85</v>
      </c>
      <c r="J64" t="s" s="2">
        <v>96</v>
      </c>
      <c r="K64" t="s" s="2">
        <v>436</v>
      </c>
      <c r="L64" t="s" s="2">
        <v>458</v>
      </c>
      <c r="M64" t="s" s="2">
        <v>459</v>
      </c>
      <c r="N64" s="2"/>
      <c r="O64" s="2"/>
      <c r="P64" t="s" s="2">
        <v>85</v>
      </c>
      <c r="Q64" s="2"/>
      <c r="R64" t="s" s="2">
        <v>85</v>
      </c>
      <c r="S64" t="s" s="2">
        <v>85</v>
      </c>
      <c r="T64" t="s" s="2">
        <v>460</v>
      </c>
      <c r="U64" t="s" s="2">
        <v>85</v>
      </c>
      <c r="V64" t="s" s="2">
        <v>85</v>
      </c>
      <c r="W64" t="s" s="2">
        <v>85</v>
      </c>
      <c r="X64" t="s" s="2">
        <v>85</v>
      </c>
      <c r="Y64" t="s" s="2">
        <v>85</v>
      </c>
      <c r="Z64" t="s" s="2">
        <v>85</v>
      </c>
      <c r="AA64" t="s" s="2">
        <v>85</v>
      </c>
      <c r="AB64" t="s" s="2">
        <v>85</v>
      </c>
      <c r="AC64" t="s" s="2">
        <v>85</v>
      </c>
      <c r="AD64" t="s" s="2">
        <v>85</v>
      </c>
      <c r="AE64" t="s" s="2">
        <v>85</v>
      </c>
      <c r="AF64" t="s" s="2">
        <v>456</v>
      </c>
      <c r="AG64" t="s" s="2">
        <v>83</v>
      </c>
      <c r="AH64" t="s" s="2">
        <v>95</v>
      </c>
      <c r="AI64" t="s" s="2">
        <v>85</v>
      </c>
      <c r="AJ64" t="s" s="2">
        <v>85</v>
      </c>
      <c r="AK64" t="s" s="2">
        <v>461</v>
      </c>
      <c r="AL64" t="s" s="2">
        <v>85</v>
      </c>
      <c r="AM64" t="s" s="2">
        <v>85</v>
      </c>
      <c r="AN64" t="s" s="2">
        <v>85</v>
      </c>
      <c r="AO64" t="s" s="2">
        <v>85</v>
      </c>
      <c r="AP64" t="s" s="2">
        <v>85</v>
      </c>
      <c r="AQ64" t="s" s="2">
        <v>462</v>
      </c>
      <c r="AR64" t="s" s="2">
        <v>463</v>
      </c>
      <c r="AS64" t="s" s="2">
        <v>85</v>
      </c>
    </row>
    <row r="65" hidden="true">
      <c r="A65" t="s" s="2">
        <v>464</v>
      </c>
      <c r="B65" t="s" s="2">
        <v>464</v>
      </c>
      <c r="C65" s="2"/>
      <c r="D65" t="s" s="2">
        <v>85</v>
      </c>
      <c r="E65" s="2"/>
      <c r="F65" t="s" s="2">
        <v>83</v>
      </c>
      <c r="G65" t="s" s="2">
        <v>95</v>
      </c>
      <c r="H65" t="s" s="2">
        <v>85</v>
      </c>
      <c r="I65" t="s" s="2">
        <v>85</v>
      </c>
      <c r="J65" t="s" s="2">
        <v>85</v>
      </c>
      <c r="K65" t="s" s="2">
        <v>465</v>
      </c>
      <c r="L65" t="s" s="2">
        <v>466</v>
      </c>
      <c r="M65" t="s" s="2">
        <v>467</v>
      </c>
      <c r="N65" t="s" s="2">
        <v>468</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464</v>
      </c>
      <c r="AG65" t="s" s="2">
        <v>83</v>
      </c>
      <c r="AH65" t="s" s="2">
        <v>95</v>
      </c>
      <c r="AI65" t="s" s="2">
        <v>85</v>
      </c>
      <c r="AJ65" t="s" s="2">
        <v>85</v>
      </c>
      <c r="AK65" t="s" s="2">
        <v>85</v>
      </c>
      <c r="AL65" t="s" s="2">
        <v>85</v>
      </c>
      <c r="AM65" t="s" s="2">
        <v>85</v>
      </c>
      <c r="AN65" t="s" s="2">
        <v>469</v>
      </c>
      <c r="AO65" t="s" s="2">
        <v>85</v>
      </c>
      <c r="AP65" t="s" s="2">
        <v>85</v>
      </c>
      <c r="AQ65" t="s" s="2">
        <v>470</v>
      </c>
      <c r="AR65" t="s" s="2">
        <v>471</v>
      </c>
      <c r="AS65" t="s" s="2">
        <v>85</v>
      </c>
    </row>
    <row r="66" hidden="true">
      <c r="A66" t="s" s="2">
        <v>472</v>
      </c>
      <c r="B66" t="s" s="2">
        <v>472</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473</v>
      </c>
      <c r="B67" t="s" s="2">
        <v>473</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474</v>
      </c>
      <c r="B68" t="s" s="2">
        <v>473</v>
      </c>
      <c r="C68" t="s" s="2">
        <v>475</v>
      </c>
      <c r="D68" t="s" s="2">
        <v>85</v>
      </c>
      <c r="E68" s="2"/>
      <c r="F68" t="s" s="2">
        <v>83</v>
      </c>
      <c r="G68" t="s" s="2">
        <v>95</v>
      </c>
      <c r="H68" t="s" s="2">
        <v>85</v>
      </c>
      <c r="I68" t="s" s="2">
        <v>85</v>
      </c>
      <c r="J68" t="s" s="2">
        <v>85</v>
      </c>
      <c r="K68" t="s" s="2">
        <v>476</v>
      </c>
      <c r="L68" t="s" s="2">
        <v>477</v>
      </c>
      <c r="M68" t="s" s="2">
        <v>478</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479</v>
      </c>
      <c r="B69" t="s" s="2">
        <v>479</v>
      </c>
      <c r="C69" s="2"/>
      <c r="D69" t="s" s="2">
        <v>85</v>
      </c>
      <c r="E69" s="2"/>
      <c r="F69" t="s" s="2">
        <v>83</v>
      </c>
      <c r="G69" t="s" s="2">
        <v>95</v>
      </c>
      <c r="H69" t="s" s="2">
        <v>85</v>
      </c>
      <c r="I69" t="s" s="2">
        <v>85</v>
      </c>
      <c r="J69" t="s" s="2">
        <v>96</v>
      </c>
      <c r="K69" t="s" s="2">
        <v>157</v>
      </c>
      <c r="L69" t="s" s="2">
        <v>376</v>
      </c>
      <c r="M69" t="s" s="2">
        <v>377</v>
      </c>
      <c r="N69" t="s" s="2">
        <v>378</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379</v>
      </c>
      <c r="AG69" t="s" s="2">
        <v>83</v>
      </c>
      <c r="AH69" t="s" s="2">
        <v>95</v>
      </c>
      <c r="AI69" t="s" s="2">
        <v>380</v>
      </c>
      <c r="AJ69" t="s" s="2">
        <v>85</v>
      </c>
      <c r="AK69" t="s" s="2">
        <v>85</v>
      </c>
      <c r="AL69" t="s" s="2">
        <v>85</v>
      </c>
      <c r="AM69" t="s" s="2">
        <v>85</v>
      </c>
      <c r="AN69" t="s" s="2">
        <v>85</v>
      </c>
      <c r="AO69" t="s" s="2">
        <v>85</v>
      </c>
      <c r="AP69" t="s" s="2">
        <v>85</v>
      </c>
      <c r="AQ69" t="s" s="2">
        <v>138</v>
      </c>
      <c r="AR69" t="s" s="2">
        <v>85</v>
      </c>
      <c r="AS69" t="s" s="2">
        <v>85</v>
      </c>
    </row>
    <row r="70" hidden="true">
      <c r="A70" t="s" s="2">
        <v>480</v>
      </c>
      <c r="B70" t="s" s="2">
        <v>480</v>
      </c>
      <c r="C70" s="2"/>
      <c r="D70" t="s" s="2">
        <v>85</v>
      </c>
      <c r="E70" s="2"/>
      <c r="F70" t="s" s="2">
        <v>83</v>
      </c>
      <c r="G70" t="s" s="2">
        <v>95</v>
      </c>
      <c r="H70" t="s" s="2">
        <v>85</v>
      </c>
      <c r="I70" t="s" s="2">
        <v>85</v>
      </c>
      <c r="J70" t="s" s="2">
        <v>96</v>
      </c>
      <c r="K70" t="s" s="2">
        <v>237</v>
      </c>
      <c r="L70" t="s" s="2">
        <v>383</v>
      </c>
      <c r="M70" t="s" s="2">
        <v>384</v>
      </c>
      <c r="N70" t="s" s="2">
        <v>385</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386</v>
      </c>
      <c r="AG70" t="s" s="2">
        <v>83</v>
      </c>
      <c r="AH70" t="s" s="2">
        <v>95</v>
      </c>
      <c r="AI70" t="s" s="2">
        <v>85</v>
      </c>
      <c r="AJ70" t="s" s="2">
        <v>85</v>
      </c>
      <c r="AK70" t="s" s="2">
        <v>85</v>
      </c>
      <c r="AL70" t="s" s="2">
        <v>85</v>
      </c>
      <c r="AM70" t="s" s="2">
        <v>85</v>
      </c>
      <c r="AN70" t="s" s="2">
        <v>85</v>
      </c>
      <c r="AO70" t="s" s="2">
        <v>85</v>
      </c>
      <c r="AP70" t="s" s="2">
        <v>85</v>
      </c>
      <c r="AQ70" t="s" s="2">
        <v>387</v>
      </c>
      <c r="AR70" t="s" s="2">
        <v>85</v>
      </c>
      <c r="AS70" t="s" s="2">
        <v>85</v>
      </c>
    </row>
    <row r="71" hidden="true">
      <c r="A71" t="s" s="2">
        <v>481</v>
      </c>
      <c r="B71" t="s" s="2">
        <v>481</v>
      </c>
      <c r="C71" s="2"/>
      <c r="D71" t="s" s="2">
        <v>85</v>
      </c>
      <c r="E71" s="2"/>
      <c r="F71" t="s" s="2">
        <v>83</v>
      </c>
      <c r="G71" t="s" s="2">
        <v>95</v>
      </c>
      <c r="H71" t="s" s="2">
        <v>85</v>
      </c>
      <c r="I71" t="s" s="2">
        <v>85</v>
      </c>
      <c r="J71" t="s" s="2">
        <v>96</v>
      </c>
      <c r="K71" t="s" s="2">
        <v>157</v>
      </c>
      <c r="L71" t="s" s="2">
        <v>390</v>
      </c>
      <c r="M71" t="s" s="2">
        <v>391</v>
      </c>
      <c r="N71" t="s" s="2">
        <v>392</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393</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482</v>
      </c>
      <c r="B72" t="s" s="2">
        <v>482</v>
      </c>
      <c r="C72" s="2"/>
      <c r="D72" t="s" s="2">
        <v>85</v>
      </c>
      <c r="E72" s="2"/>
      <c r="F72" t="s" s="2">
        <v>95</v>
      </c>
      <c r="G72" t="s" s="2">
        <v>95</v>
      </c>
      <c r="H72" t="s" s="2">
        <v>85</v>
      </c>
      <c r="I72" t="s" s="2">
        <v>85</v>
      </c>
      <c r="J72" t="s" s="2">
        <v>96</v>
      </c>
      <c r="K72" t="s" s="2">
        <v>483</v>
      </c>
      <c r="L72" t="s" s="2">
        <v>484</v>
      </c>
      <c r="M72" t="s" s="2">
        <v>485</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482</v>
      </c>
      <c r="AG72" t="s" s="2">
        <v>95</v>
      </c>
      <c r="AH72" t="s" s="2">
        <v>95</v>
      </c>
      <c r="AI72" t="s" s="2">
        <v>85</v>
      </c>
      <c r="AJ72" t="s" s="2">
        <v>85</v>
      </c>
      <c r="AK72" t="s" s="2">
        <v>85</v>
      </c>
      <c r="AL72" t="s" s="2">
        <v>85</v>
      </c>
      <c r="AM72" t="s" s="2">
        <v>85</v>
      </c>
      <c r="AN72" t="s" s="2">
        <v>486</v>
      </c>
      <c r="AO72" t="s" s="2">
        <v>85</v>
      </c>
      <c r="AP72" t="s" s="2">
        <v>487</v>
      </c>
      <c r="AQ72" t="s" s="2">
        <v>488</v>
      </c>
      <c r="AR72" t="s" s="2">
        <v>489</v>
      </c>
      <c r="AS72" t="s" s="2">
        <v>490</v>
      </c>
    </row>
    <row r="73" hidden="true">
      <c r="A73" t="s" s="2">
        <v>491</v>
      </c>
      <c r="B73" t="s" s="2">
        <v>491</v>
      </c>
      <c r="C73" s="2"/>
      <c r="D73" t="s" s="2">
        <v>85</v>
      </c>
      <c r="E73" s="2"/>
      <c r="F73" t="s" s="2">
        <v>83</v>
      </c>
      <c r="G73" t="s" s="2">
        <v>84</v>
      </c>
      <c r="H73" t="s" s="2">
        <v>85</v>
      </c>
      <c r="I73" t="s" s="2">
        <v>85</v>
      </c>
      <c r="J73" t="s" s="2">
        <v>85</v>
      </c>
      <c r="K73" t="s" s="2">
        <v>492</v>
      </c>
      <c r="L73" t="s" s="2">
        <v>493</v>
      </c>
      <c r="M73" t="s" s="2">
        <v>494</v>
      </c>
      <c r="N73" t="s" s="2">
        <v>495</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491</v>
      </c>
      <c r="AG73" t="s" s="2">
        <v>83</v>
      </c>
      <c r="AH73" t="s" s="2">
        <v>84</v>
      </c>
      <c r="AI73" t="s" s="2">
        <v>85</v>
      </c>
      <c r="AJ73" t="s" s="2">
        <v>85</v>
      </c>
      <c r="AK73" t="s" s="2">
        <v>85</v>
      </c>
      <c r="AL73" t="s" s="2">
        <v>85</v>
      </c>
      <c r="AM73" t="s" s="2">
        <v>85</v>
      </c>
      <c r="AN73" t="s" s="2">
        <v>85</v>
      </c>
      <c r="AO73" t="s" s="2">
        <v>85</v>
      </c>
      <c r="AP73" t="s" s="2">
        <v>85</v>
      </c>
      <c r="AQ73" t="s" s="2">
        <v>496</v>
      </c>
      <c r="AR73" t="s" s="2">
        <v>85</v>
      </c>
      <c r="AS73" t="s" s="2">
        <v>85</v>
      </c>
    </row>
    <row r="74" hidden="true">
      <c r="A74" t="s" s="2">
        <v>497</v>
      </c>
      <c r="B74" t="s" s="2">
        <v>497</v>
      </c>
      <c r="C74" s="2"/>
      <c r="D74" t="s" s="2">
        <v>498</v>
      </c>
      <c r="E74" s="2"/>
      <c r="F74" t="s" s="2">
        <v>95</v>
      </c>
      <c r="G74" t="s" s="2">
        <v>95</v>
      </c>
      <c r="H74" t="s" s="2">
        <v>85</v>
      </c>
      <c r="I74" t="s" s="2">
        <v>96</v>
      </c>
      <c r="J74" t="s" s="2">
        <v>96</v>
      </c>
      <c r="K74" t="s" s="2">
        <v>114</v>
      </c>
      <c r="L74" t="s" s="2">
        <v>499</v>
      </c>
      <c r="M74" t="s" s="2">
        <v>500</v>
      </c>
      <c r="N74" t="s" s="2">
        <v>501</v>
      </c>
      <c r="O74" s="2"/>
      <c r="P74" t="s" s="2">
        <v>85</v>
      </c>
      <c r="Q74" s="2"/>
      <c r="R74" t="s" s="2">
        <v>85</v>
      </c>
      <c r="S74" t="s" s="2">
        <v>85</v>
      </c>
      <c r="T74" t="s" s="2">
        <v>502</v>
      </c>
      <c r="U74" t="s" s="2">
        <v>85</v>
      </c>
      <c r="V74" t="s" s="2">
        <v>85</v>
      </c>
      <c r="W74" t="s" s="2">
        <v>85</v>
      </c>
      <c r="X74" t="s" s="2">
        <v>269</v>
      </c>
      <c r="Y74" t="s" s="2">
        <v>503</v>
      </c>
      <c r="Z74" t="s" s="2">
        <v>504</v>
      </c>
      <c r="AA74" t="s" s="2">
        <v>85</v>
      </c>
      <c r="AB74" t="s" s="2">
        <v>85</v>
      </c>
      <c r="AC74" t="s" s="2">
        <v>85</v>
      </c>
      <c r="AD74" t="s" s="2">
        <v>85</v>
      </c>
      <c r="AE74" t="s" s="2">
        <v>85</v>
      </c>
      <c r="AF74" t="s" s="2">
        <v>497</v>
      </c>
      <c r="AG74" t="s" s="2">
        <v>95</v>
      </c>
      <c r="AH74" t="s" s="2">
        <v>95</v>
      </c>
      <c r="AI74" t="s" s="2">
        <v>85</v>
      </c>
      <c r="AJ74" t="s" s="2">
        <v>85</v>
      </c>
      <c r="AK74" t="s" s="2">
        <v>505</v>
      </c>
      <c r="AL74" t="s" s="2">
        <v>85</v>
      </c>
      <c r="AM74" t="s" s="2">
        <v>85</v>
      </c>
      <c r="AN74" t="s" s="2">
        <v>85</v>
      </c>
      <c r="AO74" t="s" s="2">
        <v>85</v>
      </c>
      <c r="AP74" t="s" s="2">
        <v>506</v>
      </c>
      <c r="AQ74" t="s" s="2">
        <v>507</v>
      </c>
      <c r="AR74" t="s" s="2">
        <v>85</v>
      </c>
      <c r="AS74" t="s" s="2">
        <v>85</v>
      </c>
    </row>
    <row r="75" hidden="true">
      <c r="A75" t="s" s="2">
        <v>508</v>
      </c>
      <c r="B75" t="s" s="2">
        <v>508</v>
      </c>
      <c r="C75" s="2"/>
      <c r="D75" t="s" s="2">
        <v>85</v>
      </c>
      <c r="E75" s="2"/>
      <c r="F75" t="s" s="2">
        <v>83</v>
      </c>
      <c r="G75" t="s" s="2">
        <v>84</v>
      </c>
      <c r="H75" t="s" s="2">
        <v>85</v>
      </c>
      <c r="I75" t="s" s="2">
        <v>85</v>
      </c>
      <c r="J75" t="s" s="2">
        <v>85</v>
      </c>
      <c r="K75" t="s" s="2">
        <v>220</v>
      </c>
      <c r="L75" t="s" s="2">
        <v>509</v>
      </c>
      <c r="M75" t="s" s="2">
        <v>510</v>
      </c>
      <c r="N75" s="2"/>
      <c r="O75" s="2"/>
      <c r="P75" t="s" s="2">
        <v>85</v>
      </c>
      <c r="Q75" s="2"/>
      <c r="R75" t="s" s="2">
        <v>85</v>
      </c>
      <c r="S75" t="s" s="2">
        <v>85</v>
      </c>
      <c r="T75" t="s" s="2">
        <v>85</v>
      </c>
      <c r="U75" t="s" s="2">
        <v>85</v>
      </c>
      <c r="V75" t="s" s="2">
        <v>85</v>
      </c>
      <c r="W75" t="s" s="2">
        <v>85</v>
      </c>
      <c r="X75" t="s" s="2">
        <v>511</v>
      </c>
      <c r="Y75" t="s" s="2">
        <v>512</v>
      </c>
      <c r="Z75" t="s" s="2">
        <v>513</v>
      </c>
      <c r="AA75" t="s" s="2">
        <v>85</v>
      </c>
      <c r="AB75" t="s" s="2">
        <v>85</v>
      </c>
      <c r="AC75" t="s" s="2">
        <v>85</v>
      </c>
      <c r="AD75" t="s" s="2">
        <v>85</v>
      </c>
      <c r="AE75" t="s" s="2">
        <v>85</v>
      </c>
      <c r="AF75" t="s" s="2">
        <v>508</v>
      </c>
      <c r="AG75" t="s" s="2">
        <v>83</v>
      </c>
      <c r="AH75" t="s" s="2">
        <v>84</v>
      </c>
      <c r="AI75" t="s" s="2">
        <v>514</v>
      </c>
      <c r="AJ75" t="s" s="2">
        <v>85</v>
      </c>
      <c r="AK75" t="s" s="2">
        <v>85</v>
      </c>
      <c r="AL75" t="s" s="2">
        <v>85</v>
      </c>
      <c r="AM75" t="s" s="2">
        <v>85</v>
      </c>
      <c r="AN75" t="s" s="2">
        <v>85</v>
      </c>
      <c r="AO75" t="s" s="2">
        <v>85</v>
      </c>
      <c r="AP75" t="s" s="2">
        <v>85</v>
      </c>
      <c r="AQ75" t="s" s="2">
        <v>515</v>
      </c>
      <c r="AR75" t="s" s="2">
        <v>85</v>
      </c>
      <c r="AS75" t="s" s="2">
        <v>85</v>
      </c>
    </row>
    <row r="76" hidden="true">
      <c r="A76" t="s" s="2">
        <v>516</v>
      </c>
      <c r="B76" t="s" s="2">
        <v>516</v>
      </c>
      <c r="C76" s="2"/>
      <c r="D76" t="s" s="2">
        <v>85</v>
      </c>
      <c r="E76" s="2"/>
      <c r="F76" t="s" s="2">
        <v>83</v>
      </c>
      <c r="G76" t="s" s="2">
        <v>84</v>
      </c>
      <c r="H76" t="s" s="2">
        <v>85</v>
      </c>
      <c r="I76" t="s" s="2">
        <v>85</v>
      </c>
      <c r="J76" t="s" s="2">
        <v>85</v>
      </c>
      <c r="K76" t="s" s="2">
        <v>220</v>
      </c>
      <c r="L76" t="s" s="2">
        <v>517</v>
      </c>
      <c r="M76" t="s" s="2">
        <v>518</v>
      </c>
      <c r="N76" t="s" s="2">
        <v>519</v>
      </c>
      <c r="O76" s="2"/>
      <c r="P76" t="s" s="2">
        <v>85</v>
      </c>
      <c r="Q76" s="2"/>
      <c r="R76" t="s" s="2">
        <v>85</v>
      </c>
      <c r="S76" t="s" s="2">
        <v>85</v>
      </c>
      <c r="T76" t="s" s="2">
        <v>85</v>
      </c>
      <c r="U76" t="s" s="2">
        <v>85</v>
      </c>
      <c r="V76" t="s" s="2">
        <v>85</v>
      </c>
      <c r="W76" t="s" s="2">
        <v>85</v>
      </c>
      <c r="X76" t="s" s="2">
        <v>511</v>
      </c>
      <c r="Y76" t="s" s="2">
        <v>520</v>
      </c>
      <c r="Z76" t="s" s="2">
        <v>521</v>
      </c>
      <c r="AA76" t="s" s="2">
        <v>85</v>
      </c>
      <c r="AB76" t="s" s="2">
        <v>85</v>
      </c>
      <c r="AC76" t="s" s="2">
        <v>85</v>
      </c>
      <c r="AD76" t="s" s="2">
        <v>85</v>
      </c>
      <c r="AE76" t="s" s="2">
        <v>85</v>
      </c>
      <c r="AF76" t="s" s="2">
        <v>516</v>
      </c>
      <c r="AG76" t="s" s="2">
        <v>83</v>
      </c>
      <c r="AH76" t="s" s="2">
        <v>84</v>
      </c>
      <c r="AI76" t="s" s="2">
        <v>85</v>
      </c>
      <c r="AJ76" t="s" s="2">
        <v>85</v>
      </c>
      <c r="AK76" t="s" s="2">
        <v>85</v>
      </c>
      <c r="AL76" t="s" s="2">
        <v>85</v>
      </c>
      <c r="AM76" t="s" s="2">
        <v>85</v>
      </c>
      <c r="AN76" t="s" s="2">
        <v>85</v>
      </c>
      <c r="AO76" t="s" s="2">
        <v>85</v>
      </c>
      <c r="AP76" t="s" s="2">
        <v>522</v>
      </c>
      <c r="AQ76" t="s" s="2">
        <v>523</v>
      </c>
      <c r="AR76" t="s" s="2">
        <v>524</v>
      </c>
      <c r="AS76" t="s" s="2">
        <v>85</v>
      </c>
    </row>
    <row r="77" hidden="true">
      <c r="A77" t="s" s="2">
        <v>525</v>
      </c>
      <c r="B77" t="s" s="2">
        <v>525</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526</v>
      </c>
      <c r="B78" t="s" s="2">
        <v>526</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527</v>
      </c>
      <c r="B79" t="s" s="2">
        <v>527</v>
      </c>
      <c r="C79" s="2"/>
      <c r="D79" t="s" s="2">
        <v>85</v>
      </c>
      <c r="E79" s="2"/>
      <c r="F79" t="s" s="2">
        <v>83</v>
      </c>
      <c r="G79" t="s" s="2">
        <v>84</v>
      </c>
      <c r="H79" t="s" s="2">
        <v>85</v>
      </c>
      <c r="I79" t="s" s="2">
        <v>85</v>
      </c>
      <c r="J79" t="s" s="2">
        <v>96</v>
      </c>
      <c r="K79" t="s" s="2">
        <v>287</v>
      </c>
      <c r="L79" t="s" s="2">
        <v>288</v>
      </c>
      <c r="M79" t="s" s="2">
        <v>289</v>
      </c>
      <c r="N79" t="s" s="2">
        <v>290</v>
      </c>
      <c r="O79" t="s" s="2">
        <v>291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293</v>
      </c>
      <c r="AG79" t="s" s="2">
        <v>83</v>
      </c>
      <c r="AH79" t="s" s="2">
        <v>84</v>
      </c>
      <c r="AI79" t="s" s="2">
        <v>85</v>
      </c>
      <c r="AJ79" t="s" s="2">
        <v>85</v>
      </c>
      <c r="AK79" t="s" s="2">
        <v>85</v>
      </c>
      <c r="AL79" t="s" s="2">
        <v>85</v>
      </c>
      <c r="AM79" t="s" s="2">
        <v>85</v>
      </c>
      <c r="AN79" t="s" s="2">
        <v>85</v>
      </c>
      <c r="AO79" t="s" s="2">
        <v>85</v>
      </c>
      <c r="AP79" t="s" s="2">
        <v>85</v>
      </c>
      <c r="AQ79" t="s" s="2">
        <v>294</v>
      </c>
      <c r="AR79" t="s" s="2">
        <v>85</v>
      </c>
      <c r="AS79" t="s" s="2">
        <v>295</v>
      </c>
    </row>
    <row r="80" hidden="true">
      <c r="A80" t="s" s="2">
        <v>528</v>
      </c>
      <c r="B80" t="s" s="2">
        <v>528</v>
      </c>
      <c r="C80" s="2"/>
      <c r="D80" t="s" s="2">
        <v>529</v>
      </c>
      <c r="E80" s="2"/>
      <c r="F80" t="s" s="2">
        <v>83</v>
      </c>
      <c r="G80" t="s" s="2">
        <v>95</v>
      </c>
      <c r="H80" t="s" s="2">
        <v>85</v>
      </c>
      <c r="I80" t="s" s="2">
        <v>85</v>
      </c>
      <c r="J80" t="s" s="2">
        <v>96</v>
      </c>
      <c r="K80" t="s" s="2">
        <v>157</v>
      </c>
      <c r="L80" t="s" s="2">
        <v>530</v>
      </c>
      <c r="M80" t="s" s="2">
        <v>531</v>
      </c>
      <c r="N80" t="s" s="2">
        <v>351</v>
      </c>
      <c r="O80" t="s" s="2">
        <v>352</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353</v>
      </c>
      <c r="AG80" t="s" s="2">
        <v>83</v>
      </c>
      <c r="AH80" t="s" s="2">
        <v>95</v>
      </c>
      <c r="AI80" t="s" s="2">
        <v>85</v>
      </c>
      <c r="AJ80" t="s" s="2">
        <v>85</v>
      </c>
      <c r="AK80" t="s" s="2">
        <v>532</v>
      </c>
      <c r="AL80" t="s" s="2">
        <v>85</v>
      </c>
      <c r="AM80" t="s" s="2">
        <v>85</v>
      </c>
      <c r="AN80" t="s" s="2">
        <v>85</v>
      </c>
      <c r="AO80" t="s" s="2">
        <v>85</v>
      </c>
      <c r="AP80" t="s" s="2">
        <v>85</v>
      </c>
      <c r="AQ80" t="s" s="2">
        <v>354</v>
      </c>
      <c r="AR80" t="s" s="2">
        <v>85</v>
      </c>
      <c r="AS80" t="s" s="2">
        <v>355</v>
      </c>
    </row>
    <row r="81" hidden="true">
      <c r="A81" t="s" s="2">
        <v>533</v>
      </c>
      <c r="B81" t="s" s="2">
        <v>533</v>
      </c>
      <c r="C81" s="2"/>
      <c r="D81" t="s" s="2">
        <v>85</v>
      </c>
      <c r="E81" s="2"/>
      <c r="F81" t="s" s="2">
        <v>83</v>
      </c>
      <c r="G81" t="s" s="2">
        <v>84</v>
      </c>
      <c r="H81" t="s" s="2">
        <v>85</v>
      </c>
      <c r="I81" t="s" s="2">
        <v>85</v>
      </c>
      <c r="J81" t="s" s="2">
        <v>85</v>
      </c>
      <c r="K81" t="s" s="2">
        <v>534</v>
      </c>
      <c r="L81" t="s" s="2">
        <v>535</v>
      </c>
      <c r="M81" t="s" s="2">
        <v>536</v>
      </c>
      <c r="N81" t="s" s="2">
        <v>537</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533</v>
      </c>
      <c r="AG81" t="s" s="2">
        <v>83</v>
      </c>
      <c r="AH81" t="s" s="2">
        <v>84</v>
      </c>
      <c r="AI81" t="s" s="2">
        <v>85</v>
      </c>
      <c r="AJ81" t="s" s="2">
        <v>85</v>
      </c>
      <c r="AK81" t="s" s="2">
        <v>85</v>
      </c>
      <c r="AL81" t="s" s="2">
        <v>85</v>
      </c>
      <c r="AM81" t="s" s="2">
        <v>85</v>
      </c>
      <c r="AN81" t="s" s="2">
        <v>85</v>
      </c>
      <c r="AO81" t="s" s="2">
        <v>85</v>
      </c>
      <c r="AP81" t="s" s="2">
        <v>538</v>
      </c>
      <c r="AQ81" t="s" s="2">
        <v>539</v>
      </c>
      <c r="AR81" t="s" s="2">
        <v>524</v>
      </c>
      <c r="AS81" t="s" s="2">
        <v>85</v>
      </c>
    </row>
    <row r="82" hidden="true">
      <c r="A82" t="s" s="2">
        <v>540</v>
      </c>
      <c r="B82" t="s" s="2">
        <v>540</v>
      </c>
      <c r="C82" s="2"/>
      <c r="D82" t="s" s="2">
        <v>541</v>
      </c>
      <c r="E82" s="2"/>
      <c r="F82" t="s" s="2">
        <v>83</v>
      </c>
      <c r="G82" t="s" s="2">
        <v>84</v>
      </c>
      <c r="H82" t="s" s="2">
        <v>85</v>
      </c>
      <c r="I82" t="s" s="2">
        <v>85</v>
      </c>
      <c r="J82" t="s" s="2">
        <v>85</v>
      </c>
      <c r="K82" t="s" s="2">
        <v>542</v>
      </c>
      <c r="L82" t="s" s="2">
        <v>543</v>
      </c>
      <c r="M82" t="s" s="2">
        <v>544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540</v>
      </c>
      <c r="AG82" t="s" s="2">
        <v>83</v>
      </c>
      <c r="AH82" t="s" s="2">
        <v>84</v>
      </c>
      <c r="AI82" t="s" s="2">
        <v>85</v>
      </c>
      <c r="AJ82" t="s" s="2">
        <v>85</v>
      </c>
      <c r="AK82" t="s" s="2">
        <v>545</v>
      </c>
      <c r="AL82" t="s" s="2">
        <v>85</v>
      </c>
      <c r="AM82" t="s" s="2">
        <v>85</v>
      </c>
      <c r="AN82" t="s" s="2">
        <v>85</v>
      </c>
      <c r="AO82" t="s" s="2">
        <v>85</v>
      </c>
      <c r="AP82" t="s" s="2">
        <v>546</v>
      </c>
      <c r="AQ82" t="s" s="2">
        <v>547</v>
      </c>
      <c r="AR82" t="s" s="2">
        <v>85</v>
      </c>
      <c r="AS82" t="s" s="2">
        <v>85</v>
      </c>
    </row>
    <row r="83" hidden="true">
      <c r="A83" t="s" s="2">
        <v>548</v>
      </c>
      <c r="B83" t="s" s="2">
        <v>548</v>
      </c>
      <c r="C83" s="2"/>
      <c r="D83" t="s" s="2">
        <v>85</v>
      </c>
      <c r="E83" s="2"/>
      <c r="F83" t="s" s="2">
        <v>83</v>
      </c>
      <c r="G83" t="s" s="2">
        <v>84</v>
      </c>
      <c r="H83" t="s" s="2">
        <v>85</v>
      </c>
      <c r="I83" t="s" s="2">
        <v>85</v>
      </c>
      <c r="J83" t="s" s="2">
        <v>85</v>
      </c>
      <c r="K83" t="s" s="2">
        <v>549</v>
      </c>
      <c r="L83" t="s" s="2">
        <v>550</v>
      </c>
      <c r="M83" t="s" s="2">
        <v>551</v>
      </c>
      <c r="N83" t="s" s="2">
        <v>552</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548</v>
      </c>
      <c r="AG83" t="s" s="2">
        <v>83</v>
      </c>
      <c r="AH83" t="s" s="2">
        <v>84</v>
      </c>
      <c r="AI83" t="s" s="2">
        <v>85</v>
      </c>
      <c r="AJ83" t="s" s="2">
        <v>85</v>
      </c>
      <c r="AK83" t="s" s="2">
        <v>553</v>
      </c>
      <c r="AL83" t="s" s="2">
        <v>85</v>
      </c>
      <c r="AM83" t="s" s="2">
        <v>85</v>
      </c>
      <c r="AN83" t="s" s="2">
        <v>85</v>
      </c>
      <c r="AO83" t="s" s="2">
        <v>85</v>
      </c>
      <c r="AP83" t="s" s="2">
        <v>85</v>
      </c>
      <c r="AQ83" t="s" s="2">
        <v>554</v>
      </c>
      <c r="AR83" t="s" s="2">
        <v>85</v>
      </c>
      <c r="AS83" t="s" s="2">
        <v>85</v>
      </c>
    </row>
    <row r="84" hidden="true">
      <c r="A84" t="s" s="2">
        <v>555</v>
      </c>
      <c r="B84" t="s" s="2">
        <v>555</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556</v>
      </c>
      <c r="B85" t="s" s="2">
        <v>556</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557</v>
      </c>
      <c r="B86" t="s" s="2">
        <v>557</v>
      </c>
      <c r="C86" s="2"/>
      <c r="D86" t="s" s="2">
        <v>558</v>
      </c>
      <c r="E86" s="2"/>
      <c r="F86" t="s" s="2">
        <v>83</v>
      </c>
      <c r="G86" t="s" s="2">
        <v>95</v>
      </c>
      <c r="H86" t="s" s="2">
        <v>85</v>
      </c>
      <c r="I86" t="s" s="2">
        <v>85</v>
      </c>
      <c r="J86" t="s" s="2">
        <v>96</v>
      </c>
      <c r="K86" t="s" s="2">
        <v>559</v>
      </c>
      <c r="L86" t="s" s="2">
        <v>560</v>
      </c>
      <c r="M86" t="s" s="2">
        <v>561</v>
      </c>
      <c r="N86" s="2"/>
      <c r="O86" t="s" s="2">
        <v>562</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563</v>
      </c>
      <c r="AG86" t="s" s="2">
        <v>83</v>
      </c>
      <c r="AH86" t="s" s="2">
        <v>95</v>
      </c>
      <c r="AI86" t="s" s="2">
        <v>85</v>
      </c>
      <c r="AJ86" t="s" s="2">
        <v>85</v>
      </c>
      <c r="AK86" t="s" s="2">
        <v>85</v>
      </c>
      <c r="AL86" t="s" s="2">
        <v>85</v>
      </c>
      <c r="AM86" t="s" s="2">
        <v>564</v>
      </c>
      <c r="AN86" t="s" s="2">
        <v>85</v>
      </c>
      <c r="AO86" t="s" s="2">
        <v>85</v>
      </c>
      <c r="AP86" t="s" s="2">
        <v>85</v>
      </c>
      <c r="AQ86" t="s" s="2">
        <v>565</v>
      </c>
      <c r="AR86" t="s" s="2">
        <v>85</v>
      </c>
      <c r="AS86" t="s" s="2">
        <v>85</v>
      </c>
    </row>
    <row r="87" hidden="true">
      <c r="A87" t="s" s="2">
        <v>566</v>
      </c>
      <c r="B87" t="s" s="2">
        <v>566</v>
      </c>
      <c r="C87" s="2"/>
      <c r="D87" t="s" s="2">
        <v>567</v>
      </c>
      <c r="E87" s="2"/>
      <c r="F87" t="s" s="2">
        <v>83</v>
      </c>
      <c r="G87" t="s" s="2">
        <v>95</v>
      </c>
      <c r="H87" t="s" s="2">
        <v>96</v>
      </c>
      <c r="I87" t="s" s="2">
        <v>85</v>
      </c>
      <c r="J87" t="s" s="2">
        <v>96</v>
      </c>
      <c r="K87" t="s" s="2">
        <v>157</v>
      </c>
      <c r="L87" t="s" s="2">
        <v>21</v>
      </c>
      <c r="M87" t="s" s="2">
        <v>568</v>
      </c>
      <c r="N87" s="2"/>
      <c r="O87" t="s" s="2">
        <v>569</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570</v>
      </c>
      <c r="AG87" t="s" s="2">
        <v>83</v>
      </c>
      <c r="AH87" t="s" s="2">
        <v>95</v>
      </c>
      <c r="AI87" t="s" s="2">
        <v>85</v>
      </c>
      <c r="AJ87" t="s" s="2">
        <v>85</v>
      </c>
      <c r="AK87" t="s" s="2">
        <v>85</v>
      </c>
      <c r="AL87" t="s" s="2">
        <v>85</v>
      </c>
      <c r="AM87" t="s" s="2">
        <v>571</v>
      </c>
      <c r="AN87" t="s" s="2">
        <v>85</v>
      </c>
      <c r="AO87" t="s" s="2">
        <v>85</v>
      </c>
      <c r="AP87" t="s" s="2">
        <v>85</v>
      </c>
      <c r="AQ87" t="s" s="2">
        <v>565</v>
      </c>
      <c r="AR87" t="s" s="2">
        <v>85</v>
      </c>
      <c r="AS87" t="s" s="2">
        <v>85</v>
      </c>
    </row>
    <row r="88" hidden="true">
      <c r="A88" t="s" s="2">
        <v>572</v>
      </c>
      <c r="B88" t="s" s="2">
        <v>572</v>
      </c>
      <c r="C88" s="2"/>
      <c r="D88" t="s" s="2">
        <v>573</v>
      </c>
      <c r="E88" s="2"/>
      <c r="F88" t="s" s="2">
        <v>83</v>
      </c>
      <c r="G88" t="s" s="2">
        <v>84</v>
      </c>
      <c r="H88" t="s" s="2">
        <v>85</v>
      </c>
      <c r="I88" t="s" s="2">
        <v>85</v>
      </c>
      <c r="J88" t="s" s="2">
        <v>96</v>
      </c>
      <c r="K88" t="s" s="2">
        <v>220</v>
      </c>
      <c r="L88" t="s" s="2">
        <v>574</v>
      </c>
      <c r="M88" t="s" s="2">
        <v>575</v>
      </c>
      <c r="N88" s="2"/>
      <c r="O88" t="s" s="2">
        <v>576</v>
      </c>
      <c r="P88" t="s" s="2">
        <v>85</v>
      </c>
      <c r="Q88" s="2"/>
      <c r="R88" t="s" s="2">
        <v>85</v>
      </c>
      <c r="S88" t="s" s="2">
        <v>85</v>
      </c>
      <c r="T88" t="s" s="2">
        <v>85</v>
      </c>
      <c r="U88" t="s" s="2">
        <v>85</v>
      </c>
      <c r="V88" t="s" s="2">
        <v>85</v>
      </c>
      <c r="W88" t="s" s="2">
        <v>85</v>
      </c>
      <c r="X88" t="s" s="2">
        <v>118</v>
      </c>
      <c r="Y88" s="2"/>
      <c r="Z88" t="s" s="2">
        <v>577</v>
      </c>
      <c r="AA88" t="s" s="2">
        <v>85</v>
      </c>
      <c r="AB88" t="s" s="2">
        <v>85</v>
      </c>
      <c r="AC88" t="s" s="2">
        <v>85</v>
      </c>
      <c r="AD88" t="s" s="2">
        <v>85</v>
      </c>
      <c r="AE88" t="s" s="2">
        <v>85</v>
      </c>
      <c r="AF88" t="s" s="2">
        <v>578</v>
      </c>
      <c r="AG88" t="s" s="2">
        <v>83</v>
      </c>
      <c r="AH88" t="s" s="2">
        <v>84</v>
      </c>
      <c r="AI88" t="s" s="2">
        <v>85</v>
      </c>
      <c r="AJ88" t="s" s="2">
        <v>85</v>
      </c>
      <c r="AK88" t="s" s="2">
        <v>85</v>
      </c>
      <c r="AL88" t="s" s="2">
        <v>85</v>
      </c>
      <c r="AM88" t="s" s="2">
        <v>579</v>
      </c>
      <c r="AN88" t="s" s="2">
        <v>85</v>
      </c>
      <c r="AO88" t="s" s="2">
        <v>85</v>
      </c>
      <c r="AP88" t="s" s="2">
        <v>85</v>
      </c>
      <c r="AQ88" t="s" s="2">
        <v>565</v>
      </c>
      <c r="AR88" t="s" s="2">
        <v>85</v>
      </c>
      <c r="AS88" t="s" s="2">
        <v>85</v>
      </c>
    </row>
    <row r="89" hidden="true">
      <c r="A89" t="s" s="2">
        <v>580</v>
      </c>
      <c r="B89" t="s" s="2">
        <v>580</v>
      </c>
      <c r="C89" s="2"/>
      <c r="D89" t="s" s="2">
        <v>85</v>
      </c>
      <c r="E89" s="2"/>
      <c r="F89" t="s" s="2">
        <v>83</v>
      </c>
      <c r="G89" t="s" s="2">
        <v>95</v>
      </c>
      <c r="H89" t="s" s="2">
        <v>85</v>
      </c>
      <c r="I89" t="s" s="2">
        <v>85</v>
      </c>
      <c r="J89" t="s" s="2">
        <v>96</v>
      </c>
      <c r="K89" t="s" s="2">
        <v>157</v>
      </c>
      <c r="L89" t="s" s="2">
        <v>581</v>
      </c>
      <c r="M89" t="s" s="2">
        <v>582</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583</v>
      </c>
      <c r="AG89" t="s" s="2">
        <v>83</v>
      </c>
      <c r="AH89" t="s" s="2">
        <v>95</v>
      </c>
      <c r="AI89" t="s" s="2">
        <v>85</v>
      </c>
      <c r="AJ89" t="s" s="2">
        <v>85</v>
      </c>
      <c r="AK89" t="s" s="2">
        <v>85</v>
      </c>
      <c r="AL89" t="s" s="2">
        <v>85</v>
      </c>
      <c r="AM89" t="s" s="2">
        <v>85</v>
      </c>
      <c r="AN89" t="s" s="2">
        <v>85</v>
      </c>
      <c r="AO89" t="s" s="2">
        <v>85</v>
      </c>
      <c r="AP89" t="s" s="2">
        <v>85</v>
      </c>
      <c r="AQ89" t="s" s="2">
        <v>565</v>
      </c>
      <c r="AR89" t="s" s="2">
        <v>85</v>
      </c>
      <c r="AS89" t="s" s="2">
        <v>85</v>
      </c>
    </row>
    <row r="90" hidden="true">
      <c r="A90" t="s" s="2">
        <v>584</v>
      </c>
      <c r="B90" t="s" s="2">
        <v>584</v>
      </c>
      <c r="C90" s="2"/>
      <c r="D90" t="s" s="2">
        <v>85</v>
      </c>
      <c r="E90" s="2"/>
      <c r="F90" t="s" s="2">
        <v>83</v>
      </c>
      <c r="G90" t="s" s="2">
        <v>95</v>
      </c>
      <c r="H90" t="s" s="2">
        <v>85</v>
      </c>
      <c r="I90" t="s" s="2">
        <v>85</v>
      </c>
      <c r="J90" t="s" s="2">
        <v>96</v>
      </c>
      <c r="K90" t="s" s="2">
        <v>585</v>
      </c>
      <c r="L90" t="s" s="2">
        <v>586</v>
      </c>
      <c r="M90" t="s" s="2">
        <v>587</v>
      </c>
      <c r="N90" t="s" s="2">
        <v>588</v>
      </c>
      <c r="O90" t="s" s="2">
        <v>589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590</v>
      </c>
      <c r="AG90" t="s" s="2">
        <v>83</v>
      </c>
      <c r="AH90" t="s" s="2">
        <v>95</v>
      </c>
      <c r="AI90" t="s" s="2">
        <v>85</v>
      </c>
      <c r="AJ90" t="s" s="2">
        <v>85</v>
      </c>
      <c r="AK90" t="s" s="2">
        <v>85</v>
      </c>
      <c r="AL90" t="s" s="2">
        <v>85</v>
      </c>
      <c r="AM90" t="s" s="2">
        <v>85</v>
      </c>
      <c r="AN90" t="s" s="2">
        <v>85</v>
      </c>
      <c r="AO90" t="s" s="2">
        <v>85</v>
      </c>
      <c r="AP90" t="s" s="2">
        <v>85</v>
      </c>
      <c r="AQ90" t="s" s="2">
        <v>400</v>
      </c>
      <c r="AR90" t="s" s="2">
        <v>85</v>
      </c>
      <c r="AS90" t="s" s="2">
        <v>85</v>
      </c>
    </row>
    <row r="91" hidden="true">
      <c r="A91" t="s" s="2">
        <v>591</v>
      </c>
      <c r="B91" t="s" s="2">
        <v>591</v>
      </c>
      <c r="C91" s="2"/>
      <c r="D91" t="s" s="2">
        <v>85</v>
      </c>
      <c r="E91" s="2"/>
      <c r="F91" t="s" s="2">
        <v>83</v>
      </c>
      <c r="G91" t="s" s="2">
        <v>95</v>
      </c>
      <c r="H91" t="s" s="2">
        <v>85</v>
      </c>
      <c r="I91" t="s" s="2">
        <v>85</v>
      </c>
      <c r="J91" t="s" s="2">
        <v>96</v>
      </c>
      <c r="K91" t="s" s="2">
        <v>220</v>
      </c>
      <c r="L91" t="s" s="2">
        <v>592</v>
      </c>
      <c r="M91" t="s" s="2">
        <v>593</v>
      </c>
      <c r="N91" t="s" s="2">
        <v>594</v>
      </c>
      <c r="O91" s="2"/>
      <c r="P91" t="s" s="2">
        <v>85</v>
      </c>
      <c r="Q91" s="2"/>
      <c r="R91" t="s" s="2">
        <v>85</v>
      </c>
      <c r="S91" t="s" s="2">
        <v>85</v>
      </c>
      <c r="T91" t="s" s="2">
        <v>85</v>
      </c>
      <c r="U91" t="s" s="2">
        <v>85</v>
      </c>
      <c r="V91" t="s" s="2">
        <v>85</v>
      </c>
      <c r="W91" t="s" s="2">
        <v>85</v>
      </c>
      <c r="X91" t="s" s="2">
        <v>511</v>
      </c>
      <c r="Y91" t="s" s="2">
        <v>595</v>
      </c>
      <c r="Z91" t="s" s="2">
        <v>596</v>
      </c>
      <c r="AA91" t="s" s="2">
        <v>85</v>
      </c>
      <c r="AB91" t="s" s="2">
        <v>182</v>
      </c>
      <c r="AC91" s="2"/>
      <c r="AD91" t="s" s="2">
        <v>85</v>
      </c>
      <c r="AE91" t="s" s="2">
        <v>183</v>
      </c>
      <c r="AF91" t="s" s="2">
        <v>597</v>
      </c>
      <c r="AG91" t="s" s="2">
        <v>83</v>
      </c>
      <c r="AH91" t="s" s="2">
        <v>95</v>
      </c>
      <c r="AI91" t="s" s="2">
        <v>85</v>
      </c>
      <c r="AJ91" t="s" s="2">
        <v>85</v>
      </c>
      <c r="AK91" t="s" s="2">
        <v>85</v>
      </c>
      <c r="AL91" t="s" s="2">
        <v>85</v>
      </c>
      <c r="AM91" t="s" s="2">
        <v>85</v>
      </c>
      <c r="AN91" t="s" s="2">
        <v>85</v>
      </c>
      <c r="AO91" t="s" s="2">
        <v>85</v>
      </c>
      <c r="AP91" t="s" s="2">
        <v>85</v>
      </c>
      <c r="AQ91" t="s" s="2">
        <v>598</v>
      </c>
      <c r="AR91" t="s" s="2">
        <v>85</v>
      </c>
      <c r="AS91" t="s" s="2">
        <v>85</v>
      </c>
    </row>
    <row r="92" hidden="true">
      <c r="A92" t="s" s="2">
        <v>599</v>
      </c>
      <c r="B92" t="s" s="2">
        <v>591</v>
      </c>
      <c r="C92" t="s" s="2">
        <v>600</v>
      </c>
      <c r="D92" t="s" s="2">
        <v>601</v>
      </c>
      <c r="E92" s="2"/>
      <c r="F92" t="s" s="2">
        <v>83</v>
      </c>
      <c r="G92" t="s" s="2">
        <v>95</v>
      </c>
      <c r="H92" t="s" s="2">
        <v>85</v>
      </c>
      <c r="I92" t="s" s="2">
        <v>85</v>
      </c>
      <c r="J92" t="s" s="2">
        <v>96</v>
      </c>
      <c r="K92" t="s" s="2">
        <v>220</v>
      </c>
      <c r="L92" t="s" s="2">
        <v>602</v>
      </c>
      <c r="M92" t="s" s="2">
        <v>603</v>
      </c>
      <c r="N92" t="s" s="2">
        <v>604</v>
      </c>
      <c r="O92" s="2"/>
      <c r="P92" t="s" s="2">
        <v>85</v>
      </c>
      <c r="Q92" s="2"/>
      <c r="R92" t="s" s="2">
        <v>85</v>
      </c>
      <c r="S92" t="s" s="2">
        <v>85</v>
      </c>
      <c r="T92" t="s" s="2">
        <v>85</v>
      </c>
      <c r="U92" t="s" s="2">
        <v>85</v>
      </c>
      <c r="V92" t="s" s="2">
        <v>85</v>
      </c>
      <c r="W92" t="s" s="2">
        <v>85</v>
      </c>
      <c r="X92" t="s" s="2">
        <v>118</v>
      </c>
      <c r="Y92" t="s" s="2">
        <v>605</v>
      </c>
      <c r="Z92" t="s" s="2">
        <v>606</v>
      </c>
      <c r="AA92" t="s" s="2">
        <v>85</v>
      </c>
      <c r="AB92" t="s" s="2">
        <v>85</v>
      </c>
      <c r="AC92" t="s" s="2">
        <v>85</v>
      </c>
      <c r="AD92" t="s" s="2">
        <v>85</v>
      </c>
      <c r="AE92" t="s" s="2">
        <v>85</v>
      </c>
      <c r="AF92" t="s" s="2">
        <v>597</v>
      </c>
      <c r="AG92" t="s" s="2">
        <v>83</v>
      </c>
      <c r="AH92" t="s" s="2">
        <v>95</v>
      </c>
      <c r="AI92" t="s" s="2">
        <v>85</v>
      </c>
      <c r="AJ92" t="s" s="2">
        <v>85</v>
      </c>
      <c r="AK92" t="s" s="2">
        <v>85</v>
      </c>
      <c r="AL92" t="s" s="2">
        <v>85</v>
      </c>
      <c r="AM92" t="s" s="2">
        <v>607</v>
      </c>
      <c r="AN92" t="s" s="2">
        <v>85</v>
      </c>
      <c r="AO92" t="s" s="2">
        <v>85</v>
      </c>
      <c r="AP92" t="s" s="2">
        <v>85</v>
      </c>
      <c r="AQ92" t="s" s="2">
        <v>598</v>
      </c>
      <c r="AR92" t="s" s="2">
        <v>85</v>
      </c>
      <c r="AS92" t="s" s="2">
        <v>85</v>
      </c>
    </row>
    <row r="93" hidden="true">
      <c r="A93" t="s" s="2">
        <v>608</v>
      </c>
      <c r="B93" t="s" s="2">
        <v>608</v>
      </c>
      <c r="C93" s="2"/>
      <c r="D93" t="s" s="2">
        <v>85</v>
      </c>
      <c r="E93" s="2"/>
      <c r="F93" t="s" s="2">
        <v>83</v>
      </c>
      <c r="G93" t="s" s="2">
        <v>95</v>
      </c>
      <c r="H93" t="s" s="2">
        <v>85</v>
      </c>
      <c r="I93" t="s" s="2">
        <v>85</v>
      </c>
      <c r="J93" t="s" s="2">
        <v>96</v>
      </c>
      <c r="K93" t="s" s="2">
        <v>220</v>
      </c>
      <c r="L93" t="s" s="2">
        <v>609</v>
      </c>
      <c r="M93" t="s" s="2">
        <v>610</v>
      </c>
      <c r="N93" t="s" s="2">
        <v>611</v>
      </c>
      <c r="O93" t="s" s="2">
        <v>612</v>
      </c>
      <c r="P93" t="s" s="2">
        <v>85</v>
      </c>
      <c r="Q93" s="2"/>
      <c r="R93" t="s" s="2">
        <v>85</v>
      </c>
      <c r="S93" t="s" s="2">
        <v>85</v>
      </c>
      <c r="T93" t="s" s="2">
        <v>85</v>
      </c>
      <c r="U93" t="s" s="2">
        <v>85</v>
      </c>
      <c r="V93" t="s" s="2">
        <v>85</v>
      </c>
      <c r="W93" t="s" s="2">
        <v>85</v>
      </c>
      <c r="X93" t="s" s="2">
        <v>511</v>
      </c>
      <c r="Y93" t="s" s="2">
        <v>613</v>
      </c>
      <c r="Z93" t="s" s="2">
        <v>614</v>
      </c>
      <c r="AA93" t="s" s="2">
        <v>85</v>
      </c>
      <c r="AB93" t="s" s="2">
        <v>85</v>
      </c>
      <c r="AC93" t="s" s="2">
        <v>85</v>
      </c>
      <c r="AD93" t="s" s="2">
        <v>85</v>
      </c>
      <c r="AE93" t="s" s="2">
        <v>85</v>
      </c>
      <c r="AF93" t="s" s="2">
        <v>615</v>
      </c>
      <c r="AG93" t="s" s="2">
        <v>83</v>
      </c>
      <c r="AH93" t="s" s="2">
        <v>95</v>
      </c>
      <c r="AI93" t="s" s="2">
        <v>85</v>
      </c>
      <c r="AJ93" t="s" s="2">
        <v>85</v>
      </c>
      <c r="AK93" t="s" s="2">
        <v>85</v>
      </c>
      <c r="AL93" t="s" s="2">
        <v>85</v>
      </c>
      <c r="AM93" t="s" s="2">
        <v>85</v>
      </c>
      <c r="AN93" t="s" s="2">
        <v>85</v>
      </c>
      <c r="AO93" t="s" s="2">
        <v>85</v>
      </c>
      <c r="AP93" t="s" s="2">
        <v>85</v>
      </c>
      <c r="AQ93" t="s" s="2">
        <v>616</v>
      </c>
      <c r="AR93" t="s" s="2">
        <v>85</v>
      </c>
      <c r="AS93" t="s" s="2">
        <v>85</v>
      </c>
    </row>
    <row r="94" hidden="true">
      <c r="A94" t="s" s="2">
        <v>617</v>
      </c>
      <c r="B94" t="s" s="2">
        <v>617</v>
      </c>
      <c r="C94" s="2"/>
      <c r="D94" t="s" s="2">
        <v>618</v>
      </c>
      <c r="E94" s="2"/>
      <c r="F94" t="s" s="2">
        <v>83</v>
      </c>
      <c r="G94" t="s" s="2">
        <v>95</v>
      </c>
      <c r="H94" t="s" s="2">
        <v>85</v>
      </c>
      <c r="I94" t="s" s="2">
        <v>85</v>
      </c>
      <c r="J94" t="s" s="2">
        <v>96</v>
      </c>
      <c r="K94" t="s" s="2">
        <v>220</v>
      </c>
      <c r="L94" t="s" s="2">
        <v>619</v>
      </c>
      <c r="M94" t="s" s="2">
        <v>620</v>
      </c>
      <c r="N94" s="2"/>
      <c r="O94" t="s" s="2">
        <v>621</v>
      </c>
      <c r="P94" t="s" s="2">
        <v>85</v>
      </c>
      <c r="Q94" s="2"/>
      <c r="R94" t="s" s="2">
        <v>85</v>
      </c>
      <c r="S94" t="s" s="2">
        <v>85</v>
      </c>
      <c r="T94" t="s" s="2">
        <v>622</v>
      </c>
      <c r="U94" t="s" s="2">
        <v>85</v>
      </c>
      <c r="V94" t="s" s="2">
        <v>85</v>
      </c>
      <c r="W94" t="s" s="2">
        <v>85</v>
      </c>
      <c r="X94" t="s" s="2">
        <v>118</v>
      </c>
      <c r="Y94" t="s" s="2">
        <v>623</v>
      </c>
      <c r="Z94" t="s" s="2">
        <v>624</v>
      </c>
      <c r="AA94" t="s" s="2">
        <v>85</v>
      </c>
      <c r="AB94" t="s" s="2">
        <v>85</v>
      </c>
      <c r="AC94" t="s" s="2">
        <v>85</v>
      </c>
      <c r="AD94" t="s" s="2">
        <v>85</v>
      </c>
      <c r="AE94" t="s" s="2">
        <v>85</v>
      </c>
      <c r="AF94" t="s" s="2">
        <v>625</v>
      </c>
      <c r="AG94" t="s" s="2">
        <v>83</v>
      </c>
      <c r="AH94" t="s" s="2">
        <v>95</v>
      </c>
      <c r="AI94" t="s" s="2">
        <v>85</v>
      </c>
      <c r="AJ94" t="s" s="2">
        <v>85</v>
      </c>
      <c r="AK94" t="s" s="2">
        <v>85</v>
      </c>
      <c r="AL94" t="s" s="2">
        <v>85</v>
      </c>
      <c r="AM94" t="s" s="2">
        <v>626</v>
      </c>
      <c r="AN94" t="s" s="2">
        <v>85</v>
      </c>
      <c r="AO94" t="s" s="2">
        <v>85</v>
      </c>
      <c r="AP94" t="s" s="2">
        <v>85</v>
      </c>
      <c r="AQ94" t="s" s="2">
        <v>627</v>
      </c>
      <c r="AR94" t="s" s="2">
        <v>85</v>
      </c>
      <c r="AS94" t="s" s="2">
        <v>85</v>
      </c>
    </row>
    <row r="95" hidden="true">
      <c r="A95" t="s" s="2">
        <v>628</v>
      </c>
      <c r="B95" t="s" s="2">
        <v>628</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629</v>
      </c>
      <c r="B96" t="s" s="2">
        <v>629</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630</v>
      </c>
      <c r="B97" t="s" s="2">
        <v>630</v>
      </c>
      <c r="C97" s="2"/>
      <c r="D97" t="s" s="2">
        <v>85</v>
      </c>
      <c r="E97" s="2"/>
      <c r="F97" t="s" s="2">
        <v>83</v>
      </c>
      <c r="G97" t="s" s="2">
        <v>84</v>
      </c>
      <c r="H97" t="s" s="2">
        <v>85</v>
      </c>
      <c r="I97" t="s" s="2">
        <v>85</v>
      </c>
      <c r="J97" t="s" s="2">
        <v>96</v>
      </c>
      <c r="K97" t="s" s="2">
        <v>287</v>
      </c>
      <c r="L97" t="s" s="2">
        <v>288</v>
      </c>
      <c r="M97" t="s" s="2">
        <v>289</v>
      </c>
      <c r="N97" t="s" s="2">
        <v>290</v>
      </c>
      <c r="O97" t="s" s="2">
        <v>291</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293</v>
      </c>
      <c r="AG97" t="s" s="2">
        <v>83</v>
      </c>
      <c r="AH97" t="s" s="2">
        <v>84</v>
      </c>
      <c r="AI97" t="s" s="2">
        <v>85</v>
      </c>
      <c r="AJ97" t="s" s="2">
        <v>85</v>
      </c>
      <c r="AK97" t="s" s="2">
        <v>85</v>
      </c>
      <c r="AL97" t="s" s="2">
        <v>85</v>
      </c>
      <c r="AM97" t="s" s="2">
        <v>85</v>
      </c>
      <c r="AN97" t="s" s="2">
        <v>85</v>
      </c>
      <c r="AO97" t="s" s="2">
        <v>85</v>
      </c>
      <c r="AP97" t="s" s="2">
        <v>85</v>
      </c>
      <c r="AQ97" t="s" s="2">
        <v>294</v>
      </c>
      <c r="AR97" t="s" s="2">
        <v>85</v>
      </c>
      <c r="AS97" t="s" s="2">
        <v>295</v>
      </c>
    </row>
    <row r="98" hidden="true">
      <c r="A98" t="s" s="2">
        <v>631</v>
      </c>
      <c r="B98" t="s" s="2">
        <v>631</v>
      </c>
      <c r="C98" s="2"/>
      <c r="D98" t="s" s="2">
        <v>85</v>
      </c>
      <c r="E98" s="2"/>
      <c r="F98" t="s" s="2">
        <v>83</v>
      </c>
      <c r="G98" t="s" s="2">
        <v>95</v>
      </c>
      <c r="H98" t="s" s="2">
        <v>96</v>
      </c>
      <c r="I98" t="s" s="2">
        <v>85</v>
      </c>
      <c r="J98" t="s" s="2">
        <v>96</v>
      </c>
      <c r="K98" t="s" s="2">
        <v>157</v>
      </c>
      <c r="L98" t="s" s="2">
        <v>349</v>
      </c>
      <c r="M98" t="s" s="2">
        <v>350</v>
      </c>
      <c r="N98" t="s" s="2">
        <v>351</v>
      </c>
      <c r="O98" t="s" s="2">
        <v>352</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353</v>
      </c>
      <c r="AG98" t="s" s="2">
        <v>83</v>
      </c>
      <c r="AH98" t="s" s="2">
        <v>95</v>
      </c>
      <c r="AI98" t="s" s="2">
        <v>85</v>
      </c>
      <c r="AJ98" t="s" s="2">
        <v>85</v>
      </c>
      <c r="AK98" t="s" s="2">
        <v>85</v>
      </c>
      <c r="AL98" t="s" s="2">
        <v>85</v>
      </c>
      <c r="AM98" t="s" s="2">
        <v>85</v>
      </c>
      <c r="AN98" t="s" s="2">
        <v>85</v>
      </c>
      <c r="AO98" t="s" s="2">
        <v>85</v>
      </c>
      <c r="AP98" t="s" s="2">
        <v>85</v>
      </c>
      <c r="AQ98" t="s" s="2">
        <v>354</v>
      </c>
      <c r="AR98" t="s" s="2">
        <v>85</v>
      </c>
      <c r="AS98" t="s" s="2">
        <v>355</v>
      </c>
    </row>
    <row r="99" hidden="true">
      <c r="A99" t="s" s="2">
        <v>632</v>
      </c>
      <c r="B99" t="s" s="2">
        <v>632</v>
      </c>
      <c r="C99" s="2"/>
      <c r="D99" t="s" s="2">
        <v>85</v>
      </c>
      <c r="E99" s="2"/>
      <c r="F99" t="s" s="2">
        <v>83</v>
      </c>
      <c r="G99" t="s" s="2">
        <v>95</v>
      </c>
      <c r="H99" t="s" s="2">
        <v>85</v>
      </c>
      <c r="I99" t="s" s="2">
        <v>85</v>
      </c>
      <c r="J99" t="s" s="2">
        <v>96</v>
      </c>
      <c r="K99" t="s" s="2">
        <v>220</v>
      </c>
      <c r="L99" t="s" s="2">
        <v>633</v>
      </c>
      <c r="M99" t="s" s="2">
        <v>634</v>
      </c>
      <c r="N99" t="s" s="2">
        <v>635</v>
      </c>
      <c r="O99" t="s" s="2">
        <v>636</v>
      </c>
      <c r="P99" t="s" s="2">
        <v>85</v>
      </c>
      <c r="Q99" s="2"/>
      <c r="R99" t="s" s="2">
        <v>85</v>
      </c>
      <c r="S99" t="s" s="2">
        <v>85</v>
      </c>
      <c r="T99" t="s" s="2">
        <v>85</v>
      </c>
      <c r="U99" t="s" s="2">
        <v>85</v>
      </c>
      <c r="V99" t="s" s="2">
        <v>85</v>
      </c>
      <c r="W99" t="s" s="2">
        <v>85</v>
      </c>
      <c r="X99" t="s" s="2">
        <v>511</v>
      </c>
      <c r="Y99" t="s" s="2">
        <v>637</v>
      </c>
      <c r="Z99" t="s" s="2">
        <v>638</v>
      </c>
      <c r="AA99" t="s" s="2">
        <v>85</v>
      </c>
      <c r="AB99" t="s" s="2">
        <v>85</v>
      </c>
      <c r="AC99" t="s" s="2">
        <v>85</v>
      </c>
      <c r="AD99" t="s" s="2">
        <v>85</v>
      </c>
      <c r="AE99" t="s" s="2">
        <v>85</v>
      </c>
      <c r="AF99" t="s" s="2">
        <v>639</v>
      </c>
      <c r="AG99" t="s" s="2">
        <v>83</v>
      </c>
      <c r="AH99" t="s" s="2">
        <v>95</v>
      </c>
      <c r="AI99" t="s" s="2">
        <v>85</v>
      </c>
      <c r="AJ99" t="s" s="2">
        <v>85</v>
      </c>
      <c r="AK99" t="s" s="2">
        <v>85</v>
      </c>
      <c r="AL99" t="s" s="2">
        <v>85</v>
      </c>
      <c r="AM99" t="s" s="2">
        <v>85</v>
      </c>
      <c r="AN99" t="s" s="2">
        <v>85</v>
      </c>
      <c r="AO99" t="s" s="2">
        <v>85</v>
      </c>
      <c r="AP99" t="s" s="2">
        <v>85</v>
      </c>
      <c r="AQ99" t="s" s="2">
        <v>640</v>
      </c>
      <c r="AR99" t="s" s="2">
        <v>85</v>
      </c>
      <c r="AS99" t="s" s="2">
        <v>85</v>
      </c>
    </row>
    <row r="100" hidden="true">
      <c r="A100" t="s" s="2">
        <v>641</v>
      </c>
      <c r="B100" t="s" s="2">
        <v>641</v>
      </c>
      <c r="C100" s="2"/>
      <c r="D100" t="s" s="2">
        <v>642</v>
      </c>
      <c r="E100" s="2"/>
      <c r="F100" t="s" s="2">
        <v>83</v>
      </c>
      <c r="G100" t="s" s="2">
        <v>95</v>
      </c>
      <c r="H100" t="s" s="2">
        <v>85</v>
      </c>
      <c r="I100" t="s" s="2">
        <v>85</v>
      </c>
      <c r="J100" t="s" s="2">
        <v>96</v>
      </c>
      <c r="K100" t="s" s="2">
        <v>643</v>
      </c>
      <c r="L100" t="s" s="2">
        <v>644</v>
      </c>
      <c r="M100" t="s" s="2">
        <v>645</v>
      </c>
      <c r="N100" t="s" s="2">
        <v>646</v>
      </c>
      <c r="O100" t="s" s="2">
        <v>647</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648</v>
      </c>
      <c r="AG100" t="s" s="2">
        <v>83</v>
      </c>
      <c r="AH100" t="s" s="2">
        <v>95</v>
      </c>
      <c r="AI100" t="s" s="2">
        <v>85</v>
      </c>
      <c r="AJ100" t="s" s="2">
        <v>85</v>
      </c>
      <c r="AK100" t="s" s="2">
        <v>85</v>
      </c>
      <c r="AL100" t="s" s="2">
        <v>85</v>
      </c>
      <c r="AM100" t="s" s="2">
        <v>649</v>
      </c>
      <c r="AN100" t="s" s="2">
        <v>85</v>
      </c>
      <c r="AO100" t="s" s="2">
        <v>85</v>
      </c>
      <c r="AP100" t="s" s="2">
        <v>85</v>
      </c>
      <c r="AQ100" t="s" s="2">
        <v>640</v>
      </c>
      <c r="AR100" t="s" s="2">
        <v>85</v>
      </c>
      <c r="AS100" t="s" s="2">
        <v>85</v>
      </c>
    </row>
    <row r="101" hidden="true">
      <c r="A101" t="s" s="2">
        <v>650</v>
      </c>
      <c r="B101" t="s" s="2">
        <v>641</v>
      </c>
      <c r="C101" t="s" s="2">
        <v>651</v>
      </c>
      <c r="D101" t="s" s="2">
        <v>85</v>
      </c>
      <c r="E101" s="2"/>
      <c r="F101" t="s" s="2">
        <v>83</v>
      </c>
      <c r="G101" t="s" s="2">
        <v>95</v>
      </c>
      <c r="H101" t="s" s="2">
        <v>85</v>
      </c>
      <c r="I101" t="s" s="2">
        <v>85</v>
      </c>
      <c r="J101" t="s" s="2">
        <v>96</v>
      </c>
      <c r="K101" t="s" s="2">
        <v>652</v>
      </c>
      <c r="L101" t="s" s="2">
        <v>653</v>
      </c>
      <c r="M101" t="s" s="2">
        <v>654</v>
      </c>
      <c r="N101" t="s" s="2">
        <v>646</v>
      </c>
      <c r="O101" t="s" s="2">
        <v>647</v>
      </c>
      <c r="P101" t="s" s="2">
        <v>85</v>
      </c>
      <c r="Q101" s="2"/>
      <c r="R101" t="s" s="2">
        <v>85</v>
      </c>
      <c r="S101" t="s" s="2">
        <v>85</v>
      </c>
      <c r="T101" t="s" s="2">
        <v>85</v>
      </c>
      <c r="U101" t="s" s="2">
        <v>85</v>
      </c>
      <c r="V101" t="s" s="2">
        <v>85</v>
      </c>
      <c r="W101" t="s" s="2">
        <v>85</v>
      </c>
      <c r="X101" t="s" s="2">
        <v>269</v>
      </c>
      <c r="Y101" t="s" s="2">
        <v>655</v>
      </c>
      <c r="Z101" t="s" s="2">
        <v>656</v>
      </c>
      <c r="AA101" t="s" s="2">
        <v>85</v>
      </c>
      <c r="AB101" t="s" s="2">
        <v>85</v>
      </c>
      <c r="AC101" t="s" s="2">
        <v>85</v>
      </c>
      <c r="AD101" t="s" s="2">
        <v>85</v>
      </c>
      <c r="AE101" t="s" s="2">
        <v>85</v>
      </c>
      <c r="AF101" t="s" s="2">
        <v>648</v>
      </c>
      <c r="AG101" t="s" s="2">
        <v>83</v>
      </c>
      <c r="AH101" t="s" s="2">
        <v>95</v>
      </c>
      <c r="AI101" t="s" s="2">
        <v>85</v>
      </c>
      <c r="AJ101" t="s" s="2">
        <v>85</v>
      </c>
      <c r="AK101" t="s" s="2">
        <v>85</v>
      </c>
      <c r="AL101" t="s" s="2">
        <v>85</v>
      </c>
      <c r="AM101" t="s" s="2">
        <v>85</v>
      </c>
      <c r="AN101" t="s" s="2">
        <v>85</v>
      </c>
      <c r="AO101" t="s" s="2">
        <v>85</v>
      </c>
      <c r="AP101" t="s" s="2">
        <v>85</v>
      </c>
      <c r="AQ101" t="s" s="2">
        <v>640</v>
      </c>
      <c r="AR101" t="s" s="2">
        <v>85</v>
      </c>
      <c r="AS101" t="s" s="2">
        <v>85</v>
      </c>
    </row>
    <row r="102" hidden="true">
      <c r="A102" t="s" s="2">
        <v>657</v>
      </c>
      <c r="B102" t="s" s="2">
        <v>641</v>
      </c>
      <c r="C102" t="s" s="2">
        <v>658</v>
      </c>
      <c r="D102" t="s" s="2">
        <v>85</v>
      </c>
      <c r="E102" s="2"/>
      <c r="F102" t="s" s="2">
        <v>83</v>
      </c>
      <c r="G102" t="s" s="2">
        <v>95</v>
      </c>
      <c r="H102" t="s" s="2">
        <v>85</v>
      </c>
      <c r="I102" t="s" s="2">
        <v>85</v>
      </c>
      <c r="J102" t="s" s="2">
        <v>96</v>
      </c>
      <c r="K102" t="s" s="2">
        <v>659</v>
      </c>
      <c r="L102" t="s" s="2">
        <v>653</v>
      </c>
      <c r="M102" t="s" s="2">
        <v>654</v>
      </c>
      <c r="N102" t="s" s="2">
        <v>646</v>
      </c>
      <c r="O102" t="s" s="2">
        <v>647</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648</v>
      </c>
      <c r="AG102" t="s" s="2">
        <v>83</v>
      </c>
      <c r="AH102" t="s" s="2">
        <v>95</v>
      </c>
      <c r="AI102" t="s" s="2">
        <v>85</v>
      </c>
      <c r="AJ102" t="s" s="2">
        <v>85</v>
      </c>
      <c r="AK102" t="s" s="2">
        <v>85</v>
      </c>
      <c r="AL102" t="s" s="2">
        <v>85</v>
      </c>
      <c r="AM102" t="s" s="2">
        <v>85</v>
      </c>
      <c r="AN102" t="s" s="2">
        <v>85</v>
      </c>
      <c r="AO102" t="s" s="2">
        <v>85</v>
      </c>
      <c r="AP102" t="s" s="2">
        <v>85</v>
      </c>
      <c r="AQ102" t="s" s="2">
        <v>640</v>
      </c>
      <c r="AR102" t="s" s="2">
        <v>85</v>
      </c>
      <c r="AS102" t="s" s="2">
        <v>85</v>
      </c>
    </row>
    <row r="103" hidden="true">
      <c r="A103" t="s" s="2">
        <v>660</v>
      </c>
      <c r="B103" t="s" s="2">
        <v>661</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662</v>
      </c>
      <c r="B104" t="s" s="2">
        <v>663</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664</v>
      </c>
      <c r="B105" t="s" s="2">
        <v>665</v>
      </c>
      <c r="C105" s="2"/>
      <c r="D105" t="s" s="2">
        <v>85</v>
      </c>
      <c r="E105" s="2"/>
      <c r="F105" t="s" s="2">
        <v>83</v>
      </c>
      <c r="G105" t="s" s="2">
        <v>95</v>
      </c>
      <c r="H105" t="s" s="2">
        <v>85</v>
      </c>
      <c r="I105" t="s" s="2">
        <v>85</v>
      </c>
      <c r="J105" t="s" s="2">
        <v>96</v>
      </c>
      <c r="K105" t="s" s="2">
        <v>652</v>
      </c>
      <c r="L105" t="s" s="2">
        <v>666</v>
      </c>
      <c r="M105" t="s" s="2">
        <v>667</v>
      </c>
      <c r="N105" t="s" s="2">
        <v>668</v>
      </c>
      <c r="O105" s="2"/>
      <c r="P105" t="s" s="2">
        <v>85</v>
      </c>
      <c r="Q105" s="2"/>
      <c r="R105" t="s" s="2">
        <v>85</v>
      </c>
      <c r="S105" t="s" s="2">
        <v>85</v>
      </c>
      <c r="T105" t="s" s="2">
        <v>85</v>
      </c>
      <c r="U105" t="s" s="2">
        <v>85</v>
      </c>
      <c r="V105" t="s" s="2">
        <v>85</v>
      </c>
      <c r="W105" t="s" s="2">
        <v>85</v>
      </c>
      <c r="X105" t="s" s="2">
        <v>269</v>
      </c>
      <c r="Y105" t="s" s="2">
        <v>655</v>
      </c>
      <c r="Z105" t="s" s="2">
        <v>656</v>
      </c>
      <c r="AA105" t="s" s="2">
        <v>85</v>
      </c>
      <c r="AB105" t="s" s="2">
        <v>85</v>
      </c>
      <c r="AC105" t="s" s="2">
        <v>85</v>
      </c>
      <c r="AD105" t="s" s="2">
        <v>85</v>
      </c>
      <c r="AE105" t="s" s="2">
        <v>85</v>
      </c>
      <c r="AF105" t="s" s="2">
        <v>669</v>
      </c>
      <c r="AG105" t="s" s="2">
        <v>83</v>
      </c>
      <c r="AH105" t="s" s="2">
        <v>95</v>
      </c>
      <c r="AI105" t="s" s="2">
        <v>670</v>
      </c>
      <c r="AJ105" t="s" s="2">
        <v>85</v>
      </c>
      <c r="AK105" t="s" s="2">
        <v>85</v>
      </c>
      <c r="AL105" t="s" s="2">
        <v>85</v>
      </c>
      <c r="AM105" t="s" s="2">
        <v>85</v>
      </c>
      <c r="AN105" t="s" s="2">
        <v>85</v>
      </c>
      <c r="AO105" t="s" s="2">
        <v>85</v>
      </c>
      <c r="AP105" t="s" s="2">
        <v>85</v>
      </c>
      <c r="AQ105" t="s" s="2">
        <v>443</v>
      </c>
      <c r="AR105" t="s" s="2">
        <v>85</v>
      </c>
      <c r="AS105" t="s" s="2">
        <v>671</v>
      </c>
    </row>
    <row r="106" hidden="true">
      <c r="A106" t="s" s="2">
        <v>672</v>
      </c>
      <c r="B106" t="s" s="2">
        <v>673</v>
      </c>
      <c r="C106" s="2"/>
      <c r="D106" t="s" s="2">
        <v>85</v>
      </c>
      <c r="E106" s="2"/>
      <c r="F106" t="s" s="2">
        <v>83</v>
      </c>
      <c r="G106" t="s" s="2">
        <v>95</v>
      </c>
      <c r="H106" t="s" s="2">
        <v>85</v>
      </c>
      <c r="I106" t="s" s="2">
        <v>85</v>
      </c>
      <c r="J106" t="s" s="2">
        <v>96</v>
      </c>
      <c r="K106" t="s" s="2">
        <v>652</v>
      </c>
      <c r="L106" t="s" s="2">
        <v>674</v>
      </c>
      <c r="M106" t="s" s="2">
        <v>675</v>
      </c>
      <c r="N106" t="s" s="2">
        <v>676</v>
      </c>
      <c r="O106" s="2"/>
      <c r="P106" t="s" s="2">
        <v>85</v>
      </c>
      <c r="Q106" s="2"/>
      <c r="R106" t="s" s="2">
        <v>85</v>
      </c>
      <c r="S106" t="s" s="2">
        <v>85</v>
      </c>
      <c r="T106" t="s" s="2">
        <v>85</v>
      </c>
      <c r="U106" t="s" s="2">
        <v>85</v>
      </c>
      <c r="V106" t="s" s="2">
        <v>85</v>
      </c>
      <c r="W106" t="s" s="2">
        <v>85</v>
      </c>
      <c r="X106" t="s" s="2">
        <v>269</v>
      </c>
      <c r="Y106" t="s" s="2">
        <v>655</v>
      </c>
      <c r="Z106" t="s" s="2">
        <v>656</v>
      </c>
      <c r="AA106" t="s" s="2">
        <v>85</v>
      </c>
      <c r="AB106" t="s" s="2">
        <v>85</v>
      </c>
      <c r="AC106" t="s" s="2">
        <v>85</v>
      </c>
      <c r="AD106" t="s" s="2">
        <v>85</v>
      </c>
      <c r="AE106" t="s" s="2">
        <v>85</v>
      </c>
      <c r="AF106" t="s" s="2">
        <v>677</v>
      </c>
      <c r="AG106" t="s" s="2">
        <v>83</v>
      </c>
      <c r="AH106" t="s" s="2">
        <v>95</v>
      </c>
      <c r="AI106" t="s" s="2">
        <v>670</v>
      </c>
      <c r="AJ106" t="s" s="2">
        <v>85</v>
      </c>
      <c r="AK106" t="s" s="2">
        <v>85</v>
      </c>
      <c r="AL106" t="s" s="2">
        <v>85</v>
      </c>
      <c r="AM106" t="s" s="2">
        <v>85</v>
      </c>
      <c r="AN106" t="s" s="2">
        <v>85</v>
      </c>
      <c r="AO106" t="s" s="2">
        <v>85</v>
      </c>
      <c r="AP106" t="s" s="2">
        <v>85</v>
      </c>
      <c r="AQ106" t="s" s="2">
        <v>454</v>
      </c>
      <c r="AR106" t="s" s="2">
        <v>85</v>
      </c>
      <c r="AS106" t="s" s="2">
        <v>678</v>
      </c>
    </row>
    <row r="107" hidden="true">
      <c r="A107" t="s" s="2">
        <v>679</v>
      </c>
      <c r="B107" t="s" s="2">
        <v>679</v>
      </c>
      <c r="C107" s="2"/>
      <c r="D107" t="s" s="2">
        <v>680</v>
      </c>
      <c r="E107" s="2"/>
      <c r="F107" t="s" s="2">
        <v>83</v>
      </c>
      <c r="G107" t="s" s="2">
        <v>95</v>
      </c>
      <c r="H107" t="s" s="2">
        <v>85</v>
      </c>
      <c r="I107" t="s" s="2">
        <v>85</v>
      </c>
      <c r="J107" t="s" s="2">
        <v>96</v>
      </c>
      <c r="K107" t="s" s="2">
        <v>681</v>
      </c>
      <c r="L107" t="s" s="2">
        <v>682</v>
      </c>
      <c r="M107" t="s" s="2">
        <v>683</v>
      </c>
      <c r="N107" t="s" s="2">
        <v>684</v>
      </c>
      <c r="O107" t="s" s="2">
        <v>685</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686</v>
      </c>
      <c r="AG107" t="s" s="2">
        <v>83</v>
      </c>
      <c r="AH107" t="s" s="2">
        <v>95</v>
      </c>
      <c r="AI107" t="s" s="2">
        <v>85</v>
      </c>
      <c r="AJ107" t="s" s="2">
        <v>85</v>
      </c>
      <c r="AK107" t="s" s="2">
        <v>85</v>
      </c>
      <c r="AL107" t="s" s="2">
        <v>85</v>
      </c>
      <c r="AM107" t="s" s="2">
        <v>687</v>
      </c>
      <c r="AN107" t="s" s="2">
        <v>85</v>
      </c>
      <c r="AO107" t="s" s="2">
        <v>85</v>
      </c>
      <c r="AP107" t="s" s="2">
        <v>85</v>
      </c>
      <c r="AQ107" t="s" s="2">
        <v>688</v>
      </c>
      <c r="AR107" t="s" s="2">
        <v>85</v>
      </c>
      <c r="AS107" t="s" s="2">
        <v>85</v>
      </c>
    </row>
    <row r="108" hidden="true">
      <c r="A108" t="s" s="2">
        <v>689</v>
      </c>
      <c r="B108" t="s" s="2">
        <v>689</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690</v>
      </c>
      <c r="B109" t="s" s="2">
        <v>690</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691</v>
      </c>
      <c r="B110" t="s" s="2">
        <v>691</v>
      </c>
      <c r="C110" s="2"/>
      <c r="D110" t="s" s="2">
        <v>85</v>
      </c>
      <c r="E110" s="2"/>
      <c r="F110" t="s" s="2">
        <v>83</v>
      </c>
      <c r="G110" t="s" s="2">
        <v>95</v>
      </c>
      <c r="H110" t="s" s="2">
        <v>85</v>
      </c>
      <c r="I110" t="s" s="2">
        <v>85</v>
      </c>
      <c r="J110" t="s" s="2">
        <v>96</v>
      </c>
      <c r="K110" t="s" s="2">
        <v>692</v>
      </c>
      <c r="L110" t="s" s="2">
        <v>693</v>
      </c>
      <c r="M110" t="s" s="2">
        <v>694</v>
      </c>
      <c r="N110" s="2"/>
      <c r="O110" s="2"/>
      <c r="P110" t="s" s="2">
        <v>85</v>
      </c>
      <c r="Q110" s="2"/>
      <c r="R110" t="s" s="2">
        <v>85</v>
      </c>
      <c r="S110" t="s" s="2">
        <v>85</v>
      </c>
      <c r="T110" t="s" s="2">
        <v>85</v>
      </c>
      <c r="U110" t="s" s="2">
        <v>85</v>
      </c>
      <c r="V110" t="s" s="2">
        <v>85</v>
      </c>
      <c r="W110" t="s" s="2">
        <v>85</v>
      </c>
      <c r="X110" t="s" s="2">
        <v>269</v>
      </c>
      <c r="Y110" t="s" s="2">
        <v>655</v>
      </c>
      <c r="Z110" t="s" s="2">
        <v>656</v>
      </c>
      <c r="AA110" t="s" s="2">
        <v>85</v>
      </c>
      <c r="AB110" t="s" s="2">
        <v>85</v>
      </c>
      <c r="AC110" t="s" s="2">
        <v>85</v>
      </c>
      <c r="AD110" t="s" s="2">
        <v>85</v>
      </c>
      <c r="AE110" t="s" s="2">
        <v>85</v>
      </c>
      <c r="AF110" t="s" s="2">
        <v>695</v>
      </c>
      <c r="AG110" t="s" s="2">
        <v>83</v>
      </c>
      <c r="AH110" t="s" s="2">
        <v>95</v>
      </c>
      <c r="AI110" t="s" s="2">
        <v>85</v>
      </c>
      <c r="AJ110" t="s" s="2">
        <v>85</v>
      </c>
      <c r="AK110" t="s" s="2">
        <v>85</v>
      </c>
      <c r="AL110" t="s" s="2">
        <v>85</v>
      </c>
      <c r="AM110" t="s" s="2">
        <v>85</v>
      </c>
      <c r="AN110" t="s" s="2">
        <v>85</v>
      </c>
      <c r="AO110" t="s" s="2">
        <v>85</v>
      </c>
      <c r="AP110" t="s" s="2">
        <v>85</v>
      </c>
      <c r="AQ110" t="s" s="2">
        <v>696</v>
      </c>
      <c r="AR110" t="s" s="2">
        <v>85</v>
      </c>
      <c r="AS110" t="s" s="2">
        <v>85</v>
      </c>
    </row>
    <row r="111" hidden="true">
      <c r="A111" t="s" s="2">
        <v>697</v>
      </c>
      <c r="B111" t="s" s="2">
        <v>697</v>
      </c>
      <c r="C111" s="2"/>
      <c r="D111" t="s" s="2">
        <v>85</v>
      </c>
      <c r="E111" s="2"/>
      <c r="F111" t="s" s="2">
        <v>83</v>
      </c>
      <c r="G111" t="s" s="2">
        <v>95</v>
      </c>
      <c r="H111" t="s" s="2">
        <v>85</v>
      </c>
      <c r="I111" t="s" s="2">
        <v>85</v>
      </c>
      <c r="J111" t="s" s="2">
        <v>96</v>
      </c>
      <c r="K111" t="s" s="2">
        <v>692</v>
      </c>
      <c r="L111" t="s" s="2">
        <v>698</v>
      </c>
      <c r="M111" t="s" s="2">
        <v>699</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700</v>
      </c>
      <c r="AG111" t="s" s="2">
        <v>83</v>
      </c>
      <c r="AH111" t="s" s="2">
        <v>95</v>
      </c>
      <c r="AI111" t="s" s="2">
        <v>85</v>
      </c>
      <c r="AJ111" t="s" s="2">
        <v>85</v>
      </c>
      <c r="AK111" t="s" s="2">
        <v>85</v>
      </c>
      <c r="AL111" t="s" s="2">
        <v>85</v>
      </c>
      <c r="AM111" t="s" s="2">
        <v>85</v>
      </c>
      <c r="AN111" t="s" s="2">
        <v>85</v>
      </c>
      <c r="AO111" t="s" s="2">
        <v>85</v>
      </c>
      <c r="AP111" t="s" s="2">
        <v>85</v>
      </c>
      <c r="AQ111" t="s" s="2">
        <v>701</v>
      </c>
      <c r="AR111" t="s" s="2">
        <v>85</v>
      </c>
      <c r="AS111" t="s" s="2">
        <v>85</v>
      </c>
    </row>
    <row r="112" hidden="true">
      <c r="A112" t="s" s="2">
        <v>702</v>
      </c>
      <c r="B112" t="s" s="2">
        <v>702</v>
      </c>
      <c r="C112" s="2"/>
      <c r="D112" t="s" s="2">
        <v>85</v>
      </c>
      <c r="E112" s="2"/>
      <c r="F112" t="s" s="2">
        <v>83</v>
      </c>
      <c r="G112" t="s" s="2">
        <v>95</v>
      </c>
      <c r="H112" t="s" s="2">
        <v>85</v>
      </c>
      <c r="I112" t="s" s="2">
        <v>85</v>
      </c>
      <c r="J112" t="s" s="2">
        <v>96</v>
      </c>
      <c r="K112" t="s" s="2">
        <v>652</v>
      </c>
      <c r="L112" t="s" s="2">
        <v>703</v>
      </c>
      <c r="M112" t="s" s="2">
        <v>704</v>
      </c>
      <c r="N112" t="s" s="2">
        <v>705</v>
      </c>
      <c r="O112" t="s" s="2">
        <v>706</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707</v>
      </c>
      <c r="AG112" t="s" s="2">
        <v>83</v>
      </c>
      <c r="AH112" t="s" s="2">
        <v>95</v>
      </c>
      <c r="AI112" t="s" s="2">
        <v>85</v>
      </c>
      <c r="AJ112" t="s" s="2">
        <v>85</v>
      </c>
      <c r="AK112" t="s" s="2">
        <v>85</v>
      </c>
      <c r="AL112" t="s" s="2">
        <v>85</v>
      </c>
      <c r="AM112" t="s" s="2">
        <v>85</v>
      </c>
      <c r="AN112" t="s" s="2">
        <v>85</v>
      </c>
      <c r="AO112" t="s" s="2">
        <v>85</v>
      </c>
      <c r="AP112" t="s" s="2">
        <v>85</v>
      </c>
      <c r="AQ112" t="s" s="2">
        <v>708</v>
      </c>
      <c r="AR112" t="s" s="2">
        <v>85</v>
      </c>
      <c r="AS112" t="s" s="2">
        <v>85</v>
      </c>
    </row>
    <row r="113" hidden="true">
      <c r="A113" t="s" s="2">
        <v>709</v>
      </c>
      <c r="B113" t="s" s="2">
        <v>709</v>
      </c>
      <c r="C113" s="2"/>
      <c r="D113" t="s" s="2">
        <v>85</v>
      </c>
      <c r="E113" s="2"/>
      <c r="F113" t="s" s="2">
        <v>83</v>
      </c>
      <c r="G113" t="s" s="2">
        <v>95</v>
      </c>
      <c r="H113" t="s" s="2">
        <v>85</v>
      </c>
      <c r="I113" t="s" s="2">
        <v>85</v>
      </c>
      <c r="J113" t="s" s="2">
        <v>96</v>
      </c>
      <c r="K113" t="s" s="2">
        <v>652</v>
      </c>
      <c r="L113" t="s" s="2">
        <v>710</v>
      </c>
      <c r="M113" t="s" s="2">
        <v>711</v>
      </c>
      <c r="N113" s="2"/>
      <c r="O113" t="s" s="2">
        <v>712</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713</v>
      </c>
      <c r="AG113" t="s" s="2">
        <v>83</v>
      </c>
      <c r="AH113" t="s" s="2">
        <v>95</v>
      </c>
      <c r="AI113" t="s" s="2">
        <v>85</v>
      </c>
      <c r="AJ113" t="s" s="2">
        <v>85</v>
      </c>
      <c r="AK113" t="s" s="2">
        <v>85</v>
      </c>
      <c r="AL113" t="s" s="2">
        <v>85</v>
      </c>
      <c r="AM113" t="s" s="2">
        <v>85</v>
      </c>
      <c r="AN113" t="s" s="2">
        <v>85</v>
      </c>
      <c r="AO113" t="s" s="2">
        <v>85</v>
      </c>
      <c r="AP113" t="s" s="2">
        <v>85</v>
      </c>
      <c r="AQ113" t="s" s="2">
        <v>708</v>
      </c>
      <c r="AR113" t="s" s="2">
        <v>85</v>
      </c>
      <c r="AS113" t="s" s="2">
        <v>85</v>
      </c>
    </row>
    <row r="114" hidden="true">
      <c r="A114" t="s" s="2">
        <v>714</v>
      </c>
      <c r="B114" t="s" s="2">
        <v>714</v>
      </c>
      <c r="C114" s="2"/>
      <c r="D114" t="s" s="2">
        <v>715</v>
      </c>
      <c r="E114" s="2"/>
      <c r="F114" t="s" s="2">
        <v>83</v>
      </c>
      <c r="G114" t="s" s="2">
        <v>95</v>
      </c>
      <c r="H114" t="s" s="2">
        <v>85</v>
      </c>
      <c r="I114" t="s" s="2">
        <v>85</v>
      </c>
      <c r="J114" t="s" s="2">
        <v>96</v>
      </c>
      <c r="K114" t="s" s="2">
        <v>716</v>
      </c>
      <c r="L114" t="s" s="2">
        <v>717</v>
      </c>
      <c r="M114" t="s" s="2">
        <v>718</v>
      </c>
      <c r="N114" t="s" s="2">
        <v>719</v>
      </c>
      <c r="O114" t="s" s="2">
        <v>720</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721</v>
      </c>
      <c r="AG114" t="s" s="2">
        <v>83</v>
      </c>
      <c r="AH114" t="s" s="2">
        <v>95</v>
      </c>
      <c r="AI114" t="s" s="2">
        <v>85</v>
      </c>
      <c r="AJ114" t="s" s="2">
        <v>85</v>
      </c>
      <c r="AK114" t="s" s="2">
        <v>85</v>
      </c>
      <c r="AL114" t="s" s="2">
        <v>85</v>
      </c>
      <c r="AM114" t="s" s="2">
        <v>722</v>
      </c>
      <c r="AN114" t="s" s="2">
        <v>85</v>
      </c>
      <c r="AO114" t="s" s="2">
        <v>85</v>
      </c>
      <c r="AP114" t="s" s="2">
        <v>85</v>
      </c>
      <c r="AQ114" t="s" s="2">
        <v>723</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2025-09-15T09:00:15Z</dcterms:created>
  <dc:creator>Apache POI</dc:creator>
</cp:coreProperties>
</file>