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<sst xmlns="http://schemas.openxmlformats.org/spreadsheetml/2006/main" count="5740" uniqueCount="732">
  <si>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</si>
  <si>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</si>
  <si>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</si>
  <si>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http://fhir.hl7.nl/zorgviewer/StructureDefinition/LaboratoryTestResult</t>
  </si>
  <si>
    <t>Version</t>
  </si>
  <si>
    <t>1.18.0</t>
  </si>
  <si>
    <t>Name</t>
  </si>
  <si>
    <t>LaboratoryTestResult</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</si>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</sst>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63.47265625" customWidth="true" bestFit="true"/>
    <col min="2" max="2" width="38.32421875" customWidth="true" bestFit="true"/>
    <col min="3" max="3" width="23.996093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0.53125" customWidth="true" bestFit="true"/>
    <col min="39" max="39" width="57.2734375" customWidth="true" bestFit="true"/>
    <col min="40" max="40" width="58.96484375" customWidth="true" bestFit="true"/>
    <col min="41" max="41" width="64.09765625" customWidth="true" bestFit="true"/>
    <col min="42" max="42" width="212.10546875" customWidth="true" bestFit="true"/>
    <col min="43" max="43" width="255.0" customWidth="true" bestFit="true"/>
    <col min="44" max="44" width="91.75" customWidth="true" bestFit="true"/>
    <col min="45" max="45" width="20.8828125" customWidth="true" bestFit="true"/>
    <col min="46" max="46"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2025-08-18T08:41:17Z</dcterms:created>
  <dc:creator>Apache POI</dc:creator>
</cp:coreProperties>
</file>