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<sst xmlns="http://schemas.openxmlformats.org/spreadsheetml/2006/main" count="749" uniqueCount="199">
  <si>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</si>
  <si>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</si>
  <si>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</si>
  <si>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http://fhir.hl7.nl/zorgviewer/StructureDefinition/Endpoint</t>
  </si>
  <si>
    <t>Version</t>
  </si>
  <si>
    <t>1.18.0</t>
  </si>
  <si>
    <t>Name</t>
  </si>
  <si>
    <t>Endpoint</t>
  </si>
  <si>
    <t>Title</t>
  </si>
  <si>
    <t>Status</t>
  </si>
  <si>
    <t>draft</t>
  </si>
  <si>
    <t>Experimental</t>
  </si>
  <si>
    <t>Date</t>
  </si>
  <si>
    <t>2025-08-18T08:37:37+00:00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</si>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</sst>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6.34765625" customWidth="true" bestFit="true"/>
    <col min="2" max="2" width="26.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2.76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2025-08-18T08:41:16Z</dcterms:created>
  <dc:creator>Apache POI</dc:creator>
</cp:coreProperties>
</file>