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<sst xmlns="http://schemas.openxmlformats.org/spreadsheetml/2006/main" count="1817" uniqueCount="312">
  <si>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</si>
  <si>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</si>
  <si>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</si>
  <si>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</si>
  <si>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</si>
  <si>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1.18.0</t>
  </si>
  <si>
    <t>Name</t>
  </si>
  <si>
    <t>Alert</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</si>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</sst>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53.12109375" customWidth="true" bestFit="true"/>
    <col min="2" max="2" width="25.19921875" customWidth="true" bestFit="true"/>
    <col min="3" max="3" width="15.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6992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406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2.02734375" customWidth="true" bestFit="true"/>
    <col min="38" max="38" width="40.53125" customWidth="true" bestFit="true"/>
    <col min="39" max="39" width="32.02734375" customWidth="true" bestFit="true"/>
    <col min="40" max="40" width="32.02734375" customWidth="true" bestFit="true"/>
    <col min="41" max="41" width="56.30078125" customWidth="true" bestFit="true"/>
    <col min="42" max="42" width="20.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2025-08-18T08:41:16Z</dcterms:created>
  <dc:creator>Apache POI</dc:creator>
</cp:coreProperties>
</file>