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<sst xmlns="http://schemas.openxmlformats.org/spreadsheetml/2006/main" count="3127" uniqueCount="483">
  <si>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</si>
  <si>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</si>
  <si>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</si>
  <si>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</si>
  <si>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</si>
  <si>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1.18.0</t>
  </si>
  <si>
    <t>Name</t>
  </si>
  <si>
    <t>Condition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</si>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</sst>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76.83203125" customWidth="true" bestFit="true"/>
    <col min="2" max="2" width="39.08984375" customWidth="true" bestFit="true"/>
    <col min="3" max="3" width="20.63671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5.05078125" customWidth="true" bestFit="true"/>
    <col min="38" max="38" width="40.53125" customWidth="true" bestFit="true"/>
    <col min="39" max="39" width="45.33984375" customWidth="true" bestFit="true"/>
    <col min="40" max="40" width="45.33984375" customWidth="true" bestFit="true"/>
    <col min="41" max="41" width="60.890625" customWidth="true" bestFit="true"/>
    <col min="42" max="42" width="58.4765625" customWidth="true" bestFit="true"/>
    <col min="43" max="43" width="190.4140625" customWidth="true" bestFit="true"/>
    <col min="44" max="44" width="20.8828125" customWidth="true" bestFit="true"/>
    <col min="45" max="45"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82</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84</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2025-08-18T08:41:15Z</dcterms:created>
  <dc:creator>Apache POI</dc:creator>
</cp:coreProperties>
</file>