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<sst xmlns="http://schemas.openxmlformats.org/spreadsheetml/2006/main" count="4511" uniqueCount="587">
  <si>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</si>
  <si>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</si>
  <si>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</si>
  <si>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http://fhir.hl7.nl/zorgviewer/StructureDefinition/AdvanceDirective</t>
  </si>
  <si>
    <t>Version</t>
  </si>
  <si>
    <t>1.18.0</t>
  </si>
  <si>
    <t>Name</t>
  </si>
  <si>
    <t>AdvanceDirective</t>
  </si>
  <si>
    <t>Title</t>
  </si>
  <si>
    <t>Status</t>
  </si>
  <si>
    <t>active</t>
  </si>
  <si>
    <t>Experimental</t>
  </si>
  <si>
    <t>Date</t>
  </si>
  <si>
    <t>2025-08-18T08:37:37+00:00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</si>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</sst>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47.140625" customWidth="true" bestFit="true"/>
    <col min="2" max="2" width="34.00390625" customWidth="true" bestFit="true"/>
    <col min="3" max="3" width="15.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5.390625" customWidth="true" bestFit="true"/>
    <col min="12" max="12" width="100.703125" customWidth="true" bestFit="true"/>
    <col min="13" max="13" width="100.703125" customWidth="true" bestFit="true"/>
    <col min="14" max="14" width="100.703125" customWidth="true" bestFit="true"/>
    <col min="15" max="15" width="204.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394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484375" customWidth="true" bestFit="true"/>
    <col min="26" max="26" width="77.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3.21875" customWidth="true" bestFit="true"/>
    <col min="38" max="38" width="40.53125" customWidth="true" bestFit="true"/>
    <col min="39" max="39" width="43.21875" customWidth="true" bestFit="true"/>
    <col min="40" max="40" width="43.21875" customWidth="true" bestFit="true"/>
    <col min="41" max="41" width="49.83984375" customWidth="true" bestFit="true"/>
    <col min="42" max="42" width="21.2578125" customWidth="true" bestFit="true"/>
    <col min="43" max="43" width="71.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2025-08-18T08:41:10Z</dcterms:created>
  <dc:creator>Apache POI</dc:creator>
</cp:coreProperties>
</file>