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<sst xmlns="http://schemas.openxmlformats.org/spreadsheetml/2006/main" count="2377" uniqueCount="470">
  <si>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</si>
  <si>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</si>
  <si>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</si>
  <si>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</si>
  <si>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</si>
  <si>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1.17.0</t>
  </si>
  <si>
    <t>Name</t>
  </si>
  <si>
    <t>AuditEvent</t>
  </si>
  <si>
    <t>Title</t>
  </si>
  <si>
    <t>Status</t>
  </si>
  <si>
    <t>draft</t>
  </si>
  <si>
    <t>Experimental</t>
  </si>
  <si>
    <t>Date</t>
  </si>
  <si>
    <t>2025-08-02T07:29:39+00:00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</si>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</sst>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2109375" customWidth="true" bestFit="true"/>
    <col min="26" max="26" width="40.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6.30078125" customWidth="true" bestFit="true"/>
    <col min="38" max="38" width="43.28515625" customWidth="true" bestFit="true"/>
    <col min="39" max="39" width="21.2578125" customWidth="true" bestFit="true"/>
    <col min="40" max="40" width="19.29296875" customWidth="true" bestFit="true"/>
    <col min="41" max="41" width="38.816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2025-08-02T07:32:20Z</dcterms:created>
  <dc:creator>Apache POI</dc:creator>
</cp:coreProperties>
</file>