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<sst xmlns="http://schemas.openxmlformats.org/spreadsheetml/2006/main" count="5538" uniqueCount="610">
  <si>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</si>
  <si>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</si>
  <si>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</si>
  <si>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</si>
  <si>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</si>
  <si>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1.17.0</t>
  </si>
  <si>
    <t>Name</t>
  </si>
  <si>
    <t>TreatmentDirective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</si>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</sst>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68.9375" customWidth="true" bestFit="true"/>
    <col min="2" max="2" width="34.00390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97265625" customWidth="true" bestFit="true"/>
    <col min="38" max="38" width="40.53125" customWidth="true" bestFit="true"/>
    <col min="39" max="39" width="44.97265625" customWidth="true" bestFit="true"/>
    <col min="40" max="40" width="46.6640625" customWidth="true" bestFit="true"/>
    <col min="41" max="41" width="39.890625" customWidth="true" bestFit="true"/>
    <col min="42" max="42" width="21.2578125" customWidth="true" bestFit="true"/>
    <col min="43" max="43"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2025-08-02T07:32:27Z</dcterms:created>
  <dc:creator>Apache POI</dc:creator>
</cp:coreProperties>
</file>