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<sst xmlns="http://schemas.openxmlformats.org/spreadsheetml/2006/main" count="3046" uniqueCount="480">
  <si>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</si>
  <si>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</si>
  <si>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</si>
  <si>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</si>
  <si>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</si>
  <si>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1.17.0</t>
  </si>
  <si>
    <t>Name</t>
  </si>
  <si>
    <t>Specimen</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</si>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</sst>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67.8984375" customWidth="true" bestFit="true"/>
    <col min="2" max="2" width="40.476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2.6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49609375" customWidth="true" bestFit="true"/>
    <col min="26" max="26" width="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6.859375" customWidth="true" bestFit="true"/>
    <col min="39" max="39" width="57.2734375" customWidth="true" bestFit="true"/>
    <col min="40" max="40" width="58.96484375" customWidth="true" bestFit="true"/>
    <col min="41" max="41" width="85.6875" customWidth="true" bestFit="true"/>
    <col min="42" max="42" width="20.8828125" customWidth="true" bestFit="true"/>
    <col min="43" max="43" width="46.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2025-08-02T07:32:26Z</dcterms:created>
  <dc:creator>Apache POI</dc:creator>
</cp:coreProperties>
</file>