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<sst xmlns="http://schemas.openxmlformats.org/spreadsheetml/2006/main" count="4341" uniqueCount="603">
  <si>
    <t>Property</t>
  </si>
  <si>
    <t>Value</t>
  </si>
  <si>
    <t>URL</t>
  </si>
  <si>
    <t>http://fhir.hl7.nl/zorgviewer/StructureDefinition/Procedure</t>
  </si>
  <si>
    <t>Version</t>
  </si>
  <si>
    <t>1.17.0</t>
  </si>
  <si>
    <t>Name</t>
  </si>
  <si>
    <t>Procedure</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</si>
  <si>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</si>
  <si>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</si>
  <si>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</si>
  <si>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</si>
  <si>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</si>
  <si>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</si>
  <si>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</si>
  <si>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</si>
  <si>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</si>
  <si>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</si>
  <si>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</si>
  <si>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</si>
  <si>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</si>
  <si>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</si>
  <si>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</si>
  <si>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</si>
  <si>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</si>
  <si>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</si>
  <si>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</si>
  <si>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</si>
  <si>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</si>
  <si>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</si>
  <si>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</si>
  <si>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</si>
  <si>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</si>
  <si>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</si>
  <si>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</si>
  <si>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</si>
  <si>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</si>
  <si>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</si>
  <si>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</si>
  <si>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</si>
  <si>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</si>
  <si>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</si>
  <si>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</si>
  <si>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</si>
  <si>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</si>
  <si>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</si>
  <si>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</si>
  <si>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</si>
  <si>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</si>
  <si>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</si>
  <si>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</si>
  <si>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</si>
  <si>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</si>
  <si>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</si>
  <si>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</si>
  <si>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</si>
  <si>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</si>
  <si>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</si>
  <si>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</si>
  <si>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</si>
  <si>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</si>
  <si>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</si>
  <si>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</si>
  <si>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</si>
  <si>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</si>
  <si>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</si>
  <si>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</si>
  <si>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</si>
  <si>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</si>
  <si>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</si>
  <si>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</si>
  <si>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</si>
  <si>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</si>
  <si>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</si>
  <si>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</si>
  <si>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</si>
  <si>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</si>
  <si>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</si>
  <si>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</si>
  <si>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</si>
  <si>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</si>
  <si>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</si>
  <si>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</si>
  <si>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</si>
  <si>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</si>
  <si>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</si>
  <si>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</si>
  <si>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</si>
  <si>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</si>
  <si>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</si>
  <si>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</si>
  <si>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</si>
  <si>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</si>
  <si>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</si>
  <si>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</si>
  <si>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</si>
  <si>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</si>
  <si>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</si>
  <si>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</si>
  <si>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</si>
  <si>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</si>
  <si>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</si>
  <si>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</si>
  <si>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</si>
  <si>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</si>
  <si>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</si>
  <si>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</si>
  <si>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</si>
  <si>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</si>
  <si>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</si>
  <si>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</si>
  <si>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</si>
  <si>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</si>
  <si>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</si>
  <si>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</si>
  <si>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</si>
  <si>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</si>
  <si>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</si>
  <si>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</si>
  <si>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</si>
  <si>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</si>
  <si>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</si>
  <si>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</si>
  <si>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</si>
  <si>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</si>
  <si>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</si>
  <si>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</si>
  <si>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</si>
  <si>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</si>
  <si>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</si>
  <si>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</si>
  <si>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</si>
  <si>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</si>
  <si>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</si>
  <si>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</si>
  <si>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</si>
  <si>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</si>
  <si>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</si>
  <si>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</si>
  <si>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</si>
  <si>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</si>
  <si>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</si>
  <si>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</si>
  <si>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</si>
  <si>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</si>
  <si>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</si>
  <si>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</si>
  <si>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</si>
  <si>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</si>
  <si>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</si>
  <si>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</si>
  <si>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</si>
  <si>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</si>
  <si>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</si>
  <si>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</si>
  <si>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</si>
  <si>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</si>
  <si>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</si>
  <si>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</si>
  <si>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</si>
  <si>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</si>
  <si>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</si>
  <si>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</si>
  <si>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</si>
  <si>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</si>
  <si>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</si>
  <si>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</si>
  <si>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</si>
  <si>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</si>
  <si>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</si>
  <si>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</si>
  <si>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</si>
  <si>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</si>
  <si>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</si>
  <si>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</si>
  <si>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</si>
  <si>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</si>
  <si>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</si>
  <si>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</si>
  <si>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</si>
  <si>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</si>
  <si>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</si>
  <si>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</si>
  <si>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</si>
  <si>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HCIM Procedure allows for the possiblity to define multiple procedure methods, but this core extension restricts this to just a single method, resulting in a cardinality mismatch with the zib. It is advised to use the most important procedure method in this extension.
This issue will be fixed in the next version of this profile.</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</si>
  <si>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</si>
  <si>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</si>
  <si>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</si>
  <si>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</si>
  <si>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</si>
  <si>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</si>
  <si>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</si>
  <si>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</si>
  <si>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</si>
  <si>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</si>
  <si>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</si>
  <si>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</si>
  <si>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</si>
  <si>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</si>
  <si>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</si>
  <si>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</si>
  <si>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</si>
  <si>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</si>
  <si>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</si>
  <si>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</si>
  <si>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</si>
  <si>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</si>
  <si>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</si>
  <si>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</si>
  <si>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</si>
  <si>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</si>
  <si>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</si>
  <si>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</si>
  <si>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</si>
  <si>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</si>
  <si>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</si>
  <si>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</si>
  <si>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</si>
  <si>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</si>
  <si>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</si>
  <si>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</si>
  <si>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</si>
  <si>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</si>
  <si>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</si>
  <si>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</si>
  <si>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</si>
  <si>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</si>
  <si>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</si>
  <si>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</si>
  <si>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</si>
  <si>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</si>
  <si>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</si>
  <si>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</si>
  <si>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</si>
  <si>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</si>
  <si>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</si>
  <si>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</si>
  <si>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</si>
  <si>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</si>
  <si>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</si>
  <si>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</si>
  <si>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</si>
  <si>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</si>
  <si>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</si>
  <si>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</si>
  <si>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</si>
  <si>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</si>
  <si>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</si>
  <si>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</si>
  <si>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</si>
  <si>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</si>
  <si>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</si>
  <si>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</si>
  <si>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</si>
  <si>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</si>
  <si>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</si>
  <si>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</si>
  <si>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</si>
  <si>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</si>
  <si>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</si>
  <si>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</si>
  <si>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</si>
  <si>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</si>
  <si>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</si>
  <si>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</si>
  <si>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</si>
  <si>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</si>
  <si>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</si>
  <si>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</si>
  <si>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</si>
  <si>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</si>
  <si>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</si>
  <si>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</si>
  <si>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</si>
  <si>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</si>
  <si>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</si>
  <si>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</si>
  <si>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</si>
  <si>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http://fhir.hl7.nl/zorgviewer/ValueSet/VerrichtingTypeCodelist</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</si>
  <si>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</si>
  <si>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</si>
  <si>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</si>
  <si>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</si>
  <si>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</si>
  <si>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</si>
  <si>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</si>
  <si>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</si>
  <si>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The name of the procedure using the Verrichtingenthesaurus DHD.</t>
  </si>
  <si>
    <t>http://decor.nictiz.nl/fhir/ValueSet/2.16.840.1.113883.2.4.3.11.60.40.2.14.1.2--20171231000000</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</si>
  <si>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</si>
  <si>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</si>
  <si>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</si>
  <si>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</si>
  <si>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</si>
  <si>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</si>
  <si>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</si>
  <si>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</si>
  <si>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</si>
  <si>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</si>
  <si>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</si>
  <si>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</si>
  <si>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</si>
  <si>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</si>
  <si>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</si>
  <si>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</si>
  <si>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</si>
  <si>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</si>
  <si>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</si>
  <si>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</si>
  <si>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</si>
  <si>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</si>
  <si>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</si>
  <si>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</si>
  <si>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</si>
  <si>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</si>
  <si>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</si>
  <si>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</si>
  <si>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</si>
  <si>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</si>
  <si>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</si>
  <si>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</si>
  <si>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</si>
  <si>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</si>
  <si>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</si>
  <si>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</si>
  <si>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</si>
  <si>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</si>
  <si>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</si>
  <si>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</si>
  <si>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</si>
  <si>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</si>
  <si>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</si>
  <si>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</si>
  <si>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</si>
  <si>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</si>
  <si>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</si>
  <si>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</si>
  <si>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</si>
  <si>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</si>
  <si>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</si>
  <si>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</si>
  <si>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</si>
  <si>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</si>
  <si>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</si>
  <si>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</si>
  <si>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</si>
  <si>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</si>
  <si>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</si>
  <si>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</si>
  <si>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</si>
  <si>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</si>
  <si>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</si>
  <si>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</si>
  <si>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</si>
  <si>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</si>
  <si>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</si>
  <si>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</si>
  <si>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</si>
  <si>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</si>
  <si>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</si>
  <si>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</si>
  <si>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</si>
  <si>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</si>
  <si>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</si>
  <si>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</si>
  <si>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</si>
  <si>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</si>
  <si>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</si>
  <si>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</si>
  <si>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</si>
  <si>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</si>
  <si>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</si>
  <si>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</si>
  <si>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</si>
  <si>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</si>
  <si>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</si>
  <si>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</si>
  <si>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</si>
  <si>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</si>
  <si>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</si>
  <si>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</si>
  <si>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</si>
  <si>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</si>
  <si>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</si>
  <si>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</si>
  <si>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</si>
  <si>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</si>
  <si>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</si>
  <si>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</si>
  <si>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</si>
  <si>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</si>
  <si>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</si>
  <si>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</si>
  <si>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</si>
  <si>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</si>
  <si>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</si>
  <si>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</si>
  <si>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</si>
  <si>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</si>
  <si>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</si>
  <si>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</si>
  <si>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</si>
  <si>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</si>
  <si>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</si>
  <si>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</si>
  <si>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</si>
  <si>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</si>
  <si>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</si>
  <si>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</si>
  <si>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</si>
  <si>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</si>
  <si>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</si>
  <si>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</si>
  <si>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</si>
  <si>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</si>
  <si>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</si>
  <si>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</si>
  <si>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</si>
  <si>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</si>
  <si>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</si>
  <si>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</si>
  <si>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</si>
  <si>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</si>
  <si>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</si>
  <si>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</si>
  <si>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</si>
  <si>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</si>
  <si>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</si>
  <si>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</si>
  <si>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</si>
  <si>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</si>
  <si>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</si>
  <si>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</si>
  <si>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</si>
  <si>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</si>
  <si>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</si>
  <si>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</si>
  <si>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</si>
  <si>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</si>
  <si>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</si>
  <si>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</si>
  <si>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</si>
  <si>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</si>
  <si>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</si>
  <si>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</si>
  <si>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</si>
  <si>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</si>
  <si>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</si>
  <si>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</si>
  <si>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</si>
  <si>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</si>
  <si>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</si>
  <si>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</si>
  <si>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</si>
  <si>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</si>
  <si>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</si>
  <si>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</si>
  <si>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</si>
  <si>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</si>
  <si>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</si>
  <si>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</si>
  <si>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</si>
  <si>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</si>
  <si>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</si>
  <si>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</si>
  <si>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</si>
  <si>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</si>
  <si>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</si>
  <si>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</si>
  <si>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</si>
  <si>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</si>
  <si>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</si>
  <si>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</si>
  <si>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</si>
  <si>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</si>
  <si>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</si>
  <si>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</si>
  <si>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</si>
  <si>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</si>
  <si>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</si>
  <si>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</si>
  <si>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</si>
  <si>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</si>
  <si>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</si>
  <si>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</si>
  <si>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</si>
  <si>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</si>
  <si>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</si>
  <si>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</si>
  <si>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</si>
  <si>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</si>
  <si>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</si>
  <si>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</si>
  <si>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</si>
  <si>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</si>
  <si>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</si>
  <si>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</si>
  <si>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</si>
  <si>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</si>
  <si>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</si>
  <si>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</si>
  <si>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</si>
  <si>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</si>
  <si>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</si>
  <si>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</si>
  <si>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</si>
  <si>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</si>
  <si>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</si>
  <si>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</si>
  <si>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</si>
  <si>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</si>
  <si>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Laterality adds information about body side to the anatomic location, e.g. left</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</si>
  <si>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</si>
  <si>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</si>
  <si>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</si>
  <si>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</si>
  <si>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</si>
  <si>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</si>
  <si>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</si>
  <si>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</si>
  <si>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</si>
  <si>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</si>
  <si>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</si>
  <si>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</si>
  <si>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</si>
  <si>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Qualifier to refine the anatomical location. These include qualifiers for laterality, relative location, directionality, number, and plane.</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</si>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</sst>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68.94140625" customWidth="true" bestFit="true"/>
    <col min="2" max="2" width="35.76171875" customWidth="true" bestFit="true"/>
    <col min="3" max="3" width="20.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8.746093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3.20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6.76953125" customWidth="true" bestFit="true"/>
    <col min="38" max="38" width="37.203125" customWidth="true" bestFit="true"/>
    <col min="39" max="39" width="44.4921875" customWidth="true" bestFit="true"/>
    <col min="40" max="40" width="40.53125" customWidth="true" bestFit="true"/>
    <col min="41" max="41" width="47.18359375" customWidth="true" bestFit="true"/>
    <col min="42" max="42" width="47.6171875" customWidth="true" bestFit="true"/>
    <col min="43" max="43" width="44.4921875" customWidth="true" bestFit="true"/>
    <col min="44" max="44" width="47.18359375" customWidth="true" bestFit="true"/>
    <col min="45" max="45" width="49.30859375" customWidth="true" bestFit="true"/>
    <col min="46" max="46" width="46.18359375" customWidth="true" bestFit="true"/>
    <col min="47" max="47" width="122.22265625" customWidth="true" bestFit="true"/>
    <col min="48" max="48" width="20.8828125" customWidth="true" bestFit="true"/>
    <col min="49" max="49" width="9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t="s" s="2">
        <v>184</v>
      </c>
      <c r="O14" s="2"/>
      <c r="P14" t="s" s="2">
        <v>88</v>
      </c>
      <c r="Q14" s="2"/>
      <c r="R14" t="s" s="2">
        <v>88</v>
      </c>
      <c r="S14" t="s" s="2">
        <v>88</v>
      </c>
      <c r="T14" t="s" s="2">
        <v>88</v>
      </c>
      <c r="U14" t="s" s="2">
        <v>88</v>
      </c>
      <c r="V14" t="s" s="2">
        <v>88</v>
      </c>
      <c r="W14" t="s" s="2">
        <v>88</v>
      </c>
      <c r="X14" t="s" s="2">
        <v>119</v>
      </c>
      <c r="Y14" t="s" s="2">
        <v>185</v>
      </c>
      <c r="Z14" t="s" s="2">
        <v>186</v>
      </c>
      <c r="AA14" t="s" s="2">
        <v>88</v>
      </c>
      <c r="AB14" t="s" s="2">
        <v>88</v>
      </c>
      <c r="AC14" t="s" s="2">
        <v>88</v>
      </c>
      <c r="AD14" t="s" s="2">
        <v>88</v>
      </c>
      <c r="AE14" t="s" s="2">
        <v>88</v>
      </c>
      <c r="AF14" t="s" s="2">
        <v>187</v>
      </c>
      <c r="AG14" t="s" s="2">
        <v>86</v>
      </c>
      <c r="AH14" t="s" s="2">
        <v>96</v>
      </c>
      <c r="AI14" t="s" s="2">
        <v>88</v>
      </c>
      <c r="AJ14" t="s" s="2">
        <v>88</v>
      </c>
      <c r="AK14" t="s" s="2">
        <v>188</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189</v>
      </c>
      <c r="B15" t="s" s="2">
        <v>189</v>
      </c>
      <c r="C15" s="2"/>
      <c r="D15" t="s" s="2">
        <v>164</v>
      </c>
      <c r="E15" s="2"/>
      <c r="F15" t="s" s="2">
        <v>86</v>
      </c>
      <c r="G15" t="s" s="2">
        <v>87</v>
      </c>
      <c r="H15" t="s" s="2">
        <v>88</v>
      </c>
      <c r="I15" t="s" s="2">
        <v>97</v>
      </c>
      <c r="J15" t="s" s="2">
        <v>88</v>
      </c>
      <c r="K15" t="s" s="2">
        <v>141</v>
      </c>
      <c r="L15" t="s" s="2">
        <v>190</v>
      </c>
      <c r="M15" t="s" s="2">
        <v>191</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192</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193</v>
      </c>
      <c r="B16" t="s" s="2">
        <v>193</v>
      </c>
      <c r="C16" s="2"/>
      <c r="D16" t="s" s="2">
        <v>88</v>
      </c>
      <c r="E16" s="2"/>
      <c r="F16" t="s" s="2">
        <v>86</v>
      </c>
      <c r="G16" t="s" s="2">
        <v>87</v>
      </c>
      <c r="H16" t="s" s="2">
        <v>88</v>
      </c>
      <c r="I16" t="s" s="2">
        <v>88</v>
      </c>
      <c r="J16" t="s" s="2">
        <v>97</v>
      </c>
      <c r="K16" t="s" s="2">
        <v>194</v>
      </c>
      <c r="L16" t="s" s="2">
        <v>195</v>
      </c>
      <c r="M16" t="s" s="2">
        <v>196</v>
      </c>
      <c r="N16" s="2"/>
      <c r="O16" t="s" s="2">
        <v>197</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193</v>
      </c>
      <c r="AG16" t="s" s="2">
        <v>86</v>
      </c>
      <c r="AH16" t="s" s="2">
        <v>87</v>
      </c>
      <c r="AI16" t="s" s="2">
        <v>88</v>
      </c>
      <c r="AJ16" t="s" s="2">
        <v>88</v>
      </c>
      <c r="AK16" t="s" s="2">
        <v>88</v>
      </c>
      <c r="AL16" t="s" s="2">
        <v>88</v>
      </c>
      <c r="AM16" t="s" s="2">
        <v>88</v>
      </c>
      <c r="AN16" t="s" s="2">
        <v>198</v>
      </c>
      <c r="AO16" t="s" s="2">
        <v>88</v>
      </c>
      <c r="AP16" t="s" s="2">
        <v>88</v>
      </c>
      <c r="AQ16" t="s" s="2">
        <v>88</v>
      </c>
      <c r="AR16" t="s" s="2">
        <v>88</v>
      </c>
      <c r="AS16" t="s" s="2">
        <v>88</v>
      </c>
      <c r="AT16" t="s" s="2">
        <v>88</v>
      </c>
      <c r="AU16" t="s" s="2">
        <v>199</v>
      </c>
      <c r="AV16" t="s" s="2">
        <v>200</v>
      </c>
      <c r="AW16" t="s" s="2">
        <v>201</v>
      </c>
    </row>
    <row r="17" hidden="true">
      <c r="A17" t="s" s="2">
        <v>202</v>
      </c>
      <c r="B17" t="s" s="2">
        <v>202</v>
      </c>
      <c r="C17" s="2"/>
      <c r="D17" t="s" s="2">
        <v>88</v>
      </c>
      <c r="E17" s="2"/>
      <c r="F17" t="s" s="2">
        <v>86</v>
      </c>
      <c r="G17" t="s" s="2">
        <v>87</v>
      </c>
      <c r="H17" t="s" s="2">
        <v>88</v>
      </c>
      <c r="I17" t="s" s="2">
        <v>88</v>
      </c>
      <c r="J17" t="s" s="2">
        <v>97</v>
      </c>
      <c r="K17" t="s" s="2">
        <v>203</v>
      </c>
      <c r="L17" t="s" s="2">
        <v>204</v>
      </c>
      <c r="M17" t="s" s="2">
        <v>205</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202</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206</v>
      </c>
      <c r="AV17" t="s" s="2">
        <v>88</v>
      </c>
      <c r="AW17" t="s" s="2">
        <v>88</v>
      </c>
    </row>
    <row r="18" hidden="true">
      <c r="A18" t="s" s="2">
        <v>207</v>
      </c>
      <c r="B18" t="s" s="2">
        <v>207</v>
      </c>
      <c r="C18" s="2"/>
      <c r="D18" t="s" s="2">
        <v>208</v>
      </c>
      <c r="E18" s="2"/>
      <c r="F18" t="s" s="2">
        <v>86</v>
      </c>
      <c r="G18" t="s" s="2">
        <v>87</v>
      </c>
      <c r="H18" t="s" s="2">
        <v>88</v>
      </c>
      <c r="I18" t="s" s="2">
        <v>88</v>
      </c>
      <c r="J18" t="s" s="2">
        <v>97</v>
      </c>
      <c r="K18" t="s" s="2">
        <v>209</v>
      </c>
      <c r="L18" t="s" s="2">
        <v>210</v>
      </c>
      <c r="M18" t="s" s="2">
        <v>211</v>
      </c>
      <c r="N18" s="2"/>
      <c r="O18" s="2"/>
      <c r="P18" t="s" s="2">
        <v>88</v>
      </c>
      <c r="Q18" s="2"/>
      <c r="R18" t="s" s="2">
        <v>88</v>
      </c>
      <c r="S18" t="s" s="2">
        <v>88</v>
      </c>
      <c r="T18" t="s" s="2">
        <v>88</v>
      </c>
      <c r="U18" t="s" s="2">
        <v>88</v>
      </c>
      <c r="V18" t="s" s="2">
        <v>88</v>
      </c>
      <c r="W18" t="s" s="2">
        <v>88</v>
      </c>
      <c r="X18" t="s" s="2">
        <v>88</v>
      </c>
      <c r="Y18" t="s" s="2">
        <v>88</v>
      </c>
      <c r="Z18" t="s" s="2">
        <v>88</v>
      </c>
      <c r="AA18" t="s" s="2">
        <v>88</v>
      </c>
      <c r="AB18" t="s" s="2">
        <v>212</v>
      </c>
      <c r="AC18" s="2"/>
      <c r="AD18" t="s" s="2">
        <v>88</v>
      </c>
      <c r="AE18" t="s" s="2">
        <v>145</v>
      </c>
      <c r="AF18" t="s" s="2">
        <v>207</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213</v>
      </c>
      <c r="AV18" t="s" s="2">
        <v>88</v>
      </c>
      <c r="AW18" t="s" s="2">
        <v>88</v>
      </c>
    </row>
    <row r="19" hidden="true">
      <c r="A19" t="s" s="2">
        <v>214</v>
      </c>
      <c r="B19" t="s" s="2">
        <v>207</v>
      </c>
      <c r="C19" t="s" s="2">
        <v>215</v>
      </c>
      <c r="D19" t="s" s="2">
        <v>208</v>
      </c>
      <c r="E19" s="2"/>
      <c r="F19" t="s" s="2">
        <v>86</v>
      </c>
      <c r="G19" t="s" s="2">
        <v>87</v>
      </c>
      <c r="H19" t="s" s="2">
        <v>88</v>
      </c>
      <c r="I19" t="s" s="2">
        <v>88</v>
      </c>
      <c r="J19" t="s" s="2">
        <v>97</v>
      </c>
      <c r="K19" t="s" s="2">
        <v>216</v>
      </c>
      <c r="L19" t="s" s="2">
        <v>217</v>
      </c>
      <c r="M19" t="s" s="2">
        <v>218</v>
      </c>
      <c r="N19" t="s" s="2">
        <v>219</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207</v>
      </c>
      <c r="AG19" t="s" s="2">
        <v>86</v>
      </c>
      <c r="AH19" t="s" s="2">
        <v>87</v>
      </c>
      <c r="AI19" t="s" s="2">
        <v>88</v>
      </c>
      <c r="AJ19" t="s" s="2">
        <v>88</v>
      </c>
      <c r="AK19" t="s" s="2">
        <v>220</v>
      </c>
      <c r="AL19" t="s" s="2">
        <v>88</v>
      </c>
      <c r="AM19" t="s" s="2">
        <v>88</v>
      </c>
      <c r="AN19" t="s" s="2">
        <v>88</v>
      </c>
      <c r="AO19" t="s" s="2">
        <v>220</v>
      </c>
      <c r="AP19" t="s" s="2">
        <v>88</v>
      </c>
      <c r="AQ19" t="s" s="2">
        <v>88</v>
      </c>
      <c r="AR19" t="s" s="2">
        <v>220</v>
      </c>
      <c r="AS19" t="s" s="2">
        <v>88</v>
      </c>
      <c r="AT19" t="s" s="2">
        <v>88</v>
      </c>
      <c r="AU19" t="s" s="2">
        <v>213</v>
      </c>
      <c r="AV19" t="s" s="2">
        <v>88</v>
      </c>
      <c r="AW19" t="s" s="2">
        <v>88</v>
      </c>
    </row>
    <row r="20" hidden="true">
      <c r="A20" t="s" s="2">
        <v>221</v>
      </c>
      <c r="B20" t="s" s="2">
        <v>221</v>
      </c>
      <c r="C20" s="2"/>
      <c r="D20" t="s" s="2">
        <v>222</v>
      </c>
      <c r="E20" s="2"/>
      <c r="F20" t="s" s="2">
        <v>86</v>
      </c>
      <c r="G20" t="s" s="2">
        <v>87</v>
      </c>
      <c r="H20" t="s" s="2">
        <v>88</v>
      </c>
      <c r="I20" t="s" s="2">
        <v>88</v>
      </c>
      <c r="J20" t="s" s="2">
        <v>97</v>
      </c>
      <c r="K20" t="s" s="2">
        <v>223</v>
      </c>
      <c r="L20" t="s" s="2">
        <v>224</v>
      </c>
      <c r="M20" t="s" s="2">
        <v>225</v>
      </c>
      <c r="N20" t="s" s="2">
        <v>226</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227</v>
      </c>
      <c r="AV20" t="s" s="2">
        <v>88</v>
      </c>
      <c r="AW20" t="s" s="2">
        <v>88</v>
      </c>
    </row>
    <row r="21" hidden="true">
      <c r="A21" t="s" s="2">
        <v>228</v>
      </c>
      <c r="B21" t="s" s="2">
        <v>228</v>
      </c>
      <c r="C21" s="2"/>
      <c r="D21" t="s" s="2">
        <v>88</v>
      </c>
      <c r="E21" s="2"/>
      <c r="F21" t="s" s="2">
        <v>96</v>
      </c>
      <c r="G21" t="s" s="2">
        <v>96</v>
      </c>
      <c r="H21" t="s" s="2">
        <v>88</v>
      </c>
      <c r="I21" t="s" s="2">
        <v>97</v>
      </c>
      <c r="J21" t="s" s="2">
        <v>97</v>
      </c>
      <c r="K21" t="s" s="2">
        <v>115</v>
      </c>
      <c r="L21" t="s" s="2">
        <v>229</v>
      </c>
      <c r="M21" t="s" s="2">
        <v>230</v>
      </c>
      <c r="N21" t="s" s="2">
        <v>231</v>
      </c>
      <c r="O21" s="2"/>
      <c r="P21" t="s" s="2">
        <v>88</v>
      </c>
      <c r="Q21" s="2"/>
      <c r="R21" t="s" s="2">
        <v>88</v>
      </c>
      <c r="S21" t="s" s="2">
        <v>88</v>
      </c>
      <c r="T21" t="s" s="2">
        <v>88</v>
      </c>
      <c r="U21" t="s" s="2">
        <v>88</v>
      </c>
      <c r="V21" t="s" s="2">
        <v>88</v>
      </c>
      <c r="W21" t="s" s="2">
        <v>88</v>
      </c>
      <c r="X21" t="s" s="2">
        <v>232</v>
      </c>
      <c r="Y21" t="s" s="2">
        <v>233</v>
      </c>
      <c r="Z21" t="s" s="2">
        <v>234</v>
      </c>
      <c r="AA21" t="s" s="2">
        <v>88</v>
      </c>
      <c r="AB21" t="s" s="2">
        <v>88</v>
      </c>
      <c r="AC21" t="s" s="2">
        <v>88</v>
      </c>
      <c r="AD21" t="s" s="2">
        <v>88</v>
      </c>
      <c r="AE21" t="s" s="2">
        <v>88</v>
      </c>
      <c r="AF21" t="s" s="2">
        <v>228</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235</v>
      </c>
      <c r="AV21" t="s" s="2">
        <v>236</v>
      </c>
      <c r="AW21" t="s" s="2">
        <v>88</v>
      </c>
    </row>
    <row r="22" hidden="true">
      <c r="A22" t="s" s="2">
        <v>237</v>
      </c>
      <c r="B22" t="s" s="2">
        <v>237</v>
      </c>
      <c r="C22" s="2"/>
      <c r="D22" t="s" s="2">
        <v>88</v>
      </c>
      <c r="E22" s="2"/>
      <c r="F22" t="s" s="2">
        <v>86</v>
      </c>
      <c r="G22" t="s" s="2">
        <v>96</v>
      </c>
      <c r="H22" t="s" s="2">
        <v>88</v>
      </c>
      <c r="I22" t="s" s="2">
        <v>97</v>
      </c>
      <c r="J22" t="s" s="2">
        <v>97</v>
      </c>
      <c r="K22" t="s" s="2">
        <v>238</v>
      </c>
      <c r="L22" t="s" s="2">
        <v>239</v>
      </c>
      <c r="M22" t="s" s="2">
        <v>240</v>
      </c>
      <c r="N22" t="s" s="2">
        <v>241</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237</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242</v>
      </c>
      <c r="AV22" t="s" s="2">
        <v>88</v>
      </c>
      <c r="AW22" t="s" s="2">
        <v>88</v>
      </c>
    </row>
    <row r="23" hidden="true">
      <c r="A23" t="s" s="2">
        <v>243</v>
      </c>
      <c r="B23" t="s" s="2">
        <v>243</v>
      </c>
      <c r="C23" s="2"/>
      <c r="D23" t="s" s="2">
        <v>88</v>
      </c>
      <c r="E23" s="2"/>
      <c r="F23" t="s" s="2">
        <v>86</v>
      </c>
      <c r="G23" t="s" s="2">
        <v>96</v>
      </c>
      <c r="H23" t="s" s="2">
        <v>88</v>
      </c>
      <c r="I23" t="s" s="2">
        <v>88</v>
      </c>
      <c r="J23" t="s" s="2">
        <v>97</v>
      </c>
      <c r="K23" t="s" s="2">
        <v>181</v>
      </c>
      <c r="L23" t="s" s="2">
        <v>244</v>
      </c>
      <c r="M23" t="s" s="2">
        <v>245</v>
      </c>
      <c r="N23" s="2"/>
      <c r="O23" s="2"/>
      <c r="P23" t="s" s="2">
        <v>88</v>
      </c>
      <c r="Q23" s="2"/>
      <c r="R23" t="s" s="2">
        <v>88</v>
      </c>
      <c r="S23" t="s" s="2">
        <v>88</v>
      </c>
      <c r="T23" t="s" s="2">
        <v>88</v>
      </c>
      <c r="U23" t="s" s="2">
        <v>88</v>
      </c>
      <c r="V23" t="s" s="2">
        <v>88</v>
      </c>
      <c r="W23" t="s" s="2">
        <v>88</v>
      </c>
      <c r="X23" t="s" s="2">
        <v>246</v>
      </c>
      <c r="Y23" t="s" s="2">
        <v>247</v>
      </c>
      <c r="Z23" t="s" s="2">
        <v>248</v>
      </c>
      <c r="AA23" t="s" s="2">
        <v>88</v>
      </c>
      <c r="AB23" t="s" s="2">
        <v>88</v>
      </c>
      <c r="AC23" t="s" s="2">
        <v>88</v>
      </c>
      <c r="AD23" t="s" s="2">
        <v>88</v>
      </c>
      <c r="AE23" t="s" s="2">
        <v>88</v>
      </c>
      <c r="AF23" t="s" s="2">
        <v>243</v>
      </c>
      <c r="AG23" t="s" s="2">
        <v>86</v>
      </c>
      <c r="AH23" t="s" s="2">
        <v>96</v>
      </c>
      <c r="AI23" t="s" s="2">
        <v>249</v>
      </c>
      <c r="AJ23" t="s" s="2">
        <v>88</v>
      </c>
      <c r="AK23" t="s" s="2">
        <v>88</v>
      </c>
      <c r="AL23" t="s" s="2">
        <v>88</v>
      </c>
      <c r="AM23" t="s" s="2">
        <v>88</v>
      </c>
      <c r="AN23" t="s" s="2">
        <v>88</v>
      </c>
      <c r="AO23" t="s" s="2">
        <v>88</v>
      </c>
      <c r="AP23" t="s" s="2">
        <v>88</v>
      </c>
      <c r="AQ23" t="s" s="2">
        <v>88</v>
      </c>
      <c r="AR23" t="s" s="2">
        <v>88</v>
      </c>
      <c r="AS23" t="s" s="2">
        <v>88</v>
      </c>
      <c r="AT23" t="s" s="2">
        <v>88</v>
      </c>
      <c r="AU23" t="s" s="2">
        <v>250</v>
      </c>
      <c r="AV23" t="s" s="2">
        <v>88</v>
      </c>
      <c r="AW23" t="s" s="2">
        <v>88</v>
      </c>
    </row>
    <row r="24" hidden="true">
      <c r="A24" t="s" s="2">
        <v>251</v>
      </c>
      <c r="B24" t="s" s="2">
        <v>251</v>
      </c>
      <c r="C24" s="2"/>
      <c r="D24" t="s" s="2">
        <v>88</v>
      </c>
      <c r="E24" s="2"/>
      <c r="F24" t="s" s="2">
        <v>96</v>
      </c>
      <c r="G24" t="s" s="2">
        <v>96</v>
      </c>
      <c r="H24" t="s" s="2">
        <v>88</v>
      </c>
      <c r="I24" t="s" s="2">
        <v>88</v>
      </c>
      <c r="J24" t="s" s="2">
        <v>97</v>
      </c>
      <c r="K24" t="s" s="2">
        <v>181</v>
      </c>
      <c r="L24" t="s" s="2">
        <v>252</v>
      </c>
      <c r="M24" t="s" s="2">
        <v>253</v>
      </c>
      <c r="N24" s="2"/>
      <c r="O24" s="2"/>
      <c r="P24" t="s" s="2">
        <v>88</v>
      </c>
      <c r="Q24" s="2"/>
      <c r="R24" t="s" s="2">
        <v>88</v>
      </c>
      <c r="S24" t="s" s="2">
        <v>88</v>
      </c>
      <c r="T24" t="s" s="2">
        <v>254</v>
      </c>
      <c r="U24" t="s" s="2">
        <v>88</v>
      </c>
      <c r="V24" t="s" s="2">
        <v>88</v>
      </c>
      <c r="W24" t="s" s="2">
        <v>88</v>
      </c>
      <c r="X24" t="s" s="2">
        <v>246</v>
      </c>
      <c r="Y24" t="s" s="2">
        <v>255</v>
      </c>
      <c r="Z24" t="s" s="2">
        <v>256</v>
      </c>
      <c r="AA24" t="s" s="2">
        <v>88</v>
      </c>
      <c r="AB24" t="s" s="2">
        <v>88</v>
      </c>
      <c r="AC24" t="s" s="2">
        <v>88</v>
      </c>
      <c r="AD24" t="s" s="2">
        <v>88</v>
      </c>
      <c r="AE24" t="s" s="2">
        <v>88</v>
      </c>
      <c r="AF24" t="s" s="2">
        <v>251</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257</v>
      </c>
      <c r="AV24" t="s" s="2">
        <v>258</v>
      </c>
      <c r="AW24" t="s" s="2">
        <v>88</v>
      </c>
    </row>
    <row r="25" hidden="true">
      <c r="A25" t="s" s="2">
        <v>259</v>
      </c>
      <c r="B25" t="s" s="2">
        <v>259</v>
      </c>
      <c r="C25" s="2"/>
      <c r="D25" t="s" s="2">
        <v>260</v>
      </c>
      <c r="E25" s="2"/>
      <c r="F25" t="s" s="2">
        <v>86</v>
      </c>
      <c r="G25" t="s" s="2">
        <v>96</v>
      </c>
      <c r="H25" t="s" s="2">
        <v>97</v>
      </c>
      <c r="I25" t="s" s="2">
        <v>88</v>
      </c>
      <c r="J25" t="s" s="2">
        <v>97</v>
      </c>
      <c r="K25" t="s" s="2">
        <v>181</v>
      </c>
      <c r="L25" t="s" s="2">
        <v>261</v>
      </c>
      <c r="M25" t="s" s="2">
        <v>262</v>
      </c>
      <c r="N25" s="2"/>
      <c r="O25" t="s" s="2">
        <v>263</v>
      </c>
      <c r="P25" t="s" s="2">
        <v>88</v>
      </c>
      <c r="Q25" s="2"/>
      <c r="R25" t="s" s="2">
        <v>88</v>
      </c>
      <c r="S25" t="s" s="2">
        <v>88</v>
      </c>
      <c r="T25" t="s" s="2">
        <v>88</v>
      </c>
      <c r="U25" t="s" s="2">
        <v>88</v>
      </c>
      <c r="V25" t="s" s="2">
        <v>88</v>
      </c>
      <c r="W25" t="s" s="2">
        <v>88</v>
      </c>
      <c r="X25" t="s" s="2">
        <v>246</v>
      </c>
      <c r="Y25" t="s" s="2">
        <v>264</v>
      </c>
      <c r="Z25" t="s" s="2">
        <v>265</v>
      </c>
      <c r="AA25" t="s" s="2">
        <v>88</v>
      </c>
      <c r="AB25" t="s" s="2">
        <v>88</v>
      </c>
      <c r="AC25" t="s" s="2">
        <v>88</v>
      </c>
      <c r="AD25" t="s" s="2">
        <v>88</v>
      </c>
      <c r="AE25" t="s" s="2">
        <v>88</v>
      </c>
      <c r="AF25" t="s" s="2">
        <v>259</v>
      </c>
      <c r="AG25" t="s" s="2">
        <v>86</v>
      </c>
      <c r="AH25" t="s" s="2">
        <v>96</v>
      </c>
      <c r="AI25" t="s" s="2">
        <v>88</v>
      </c>
      <c r="AJ25" t="s" s="2">
        <v>88</v>
      </c>
      <c r="AK25" t="s" s="2">
        <v>266</v>
      </c>
      <c r="AL25" t="s" s="2">
        <v>88</v>
      </c>
      <c r="AM25" t="s" s="2">
        <v>88</v>
      </c>
      <c r="AN25" t="s" s="2">
        <v>88</v>
      </c>
      <c r="AO25" t="s" s="2">
        <v>266</v>
      </c>
      <c r="AP25" t="s" s="2">
        <v>88</v>
      </c>
      <c r="AQ25" t="s" s="2">
        <v>88</v>
      </c>
      <c r="AR25" t="s" s="2">
        <v>266</v>
      </c>
      <c r="AS25" t="s" s="2">
        <v>88</v>
      </c>
      <c r="AT25" t="s" s="2">
        <v>88</v>
      </c>
      <c r="AU25" t="s" s="2">
        <v>267</v>
      </c>
      <c r="AV25" t="s" s="2">
        <v>268</v>
      </c>
      <c r="AW25" t="s" s="2">
        <v>269</v>
      </c>
    </row>
    <row r="26" hidden="true">
      <c r="A26" t="s" s="2">
        <v>270</v>
      </c>
      <c r="B26" t="s" s="2">
        <v>270</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271</v>
      </c>
      <c r="B27" t="s" s="2">
        <v>271</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272</v>
      </c>
      <c r="B28" t="s" s="2">
        <v>272</v>
      </c>
      <c r="C28" s="2"/>
      <c r="D28" t="s" s="2">
        <v>88</v>
      </c>
      <c r="E28" s="2"/>
      <c r="F28" t="s" s="2">
        <v>86</v>
      </c>
      <c r="G28" t="s" s="2">
        <v>87</v>
      </c>
      <c r="H28" t="s" s="2">
        <v>97</v>
      </c>
      <c r="I28" t="s" s="2">
        <v>88</v>
      </c>
      <c r="J28" t="s" s="2">
        <v>97</v>
      </c>
      <c r="K28" t="s" s="2">
        <v>273</v>
      </c>
      <c r="L28" t="s" s="2">
        <v>274</v>
      </c>
      <c r="M28" t="s" s="2">
        <v>275</v>
      </c>
      <c r="N28" t="s" s="2">
        <v>276</v>
      </c>
      <c r="O28" t="s" s="2">
        <v>277</v>
      </c>
      <c r="P28" t="s" s="2">
        <v>88</v>
      </c>
      <c r="Q28" s="2"/>
      <c r="R28" t="s" s="2">
        <v>88</v>
      </c>
      <c r="S28" t="s" s="2">
        <v>88</v>
      </c>
      <c r="T28" t="s" s="2">
        <v>88</v>
      </c>
      <c r="U28" t="s" s="2">
        <v>88</v>
      </c>
      <c r="V28" t="s" s="2">
        <v>88</v>
      </c>
      <c r="W28" t="s" s="2">
        <v>88</v>
      </c>
      <c r="X28" t="s" s="2">
        <v>119</v>
      </c>
      <c r="Y28" s="2"/>
      <c r="Z28" t="s" s="2">
        <v>278</v>
      </c>
      <c r="AA28" t="s" s="2">
        <v>88</v>
      </c>
      <c r="AB28" t="s" s="2">
        <v>279</v>
      </c>
      <c r="AC28" s="2"/>
      <c r="AD28" t="s" s="2">
        <v>88</v>
      </c>
      <c r="AE28" t="s" s="2">
        <v>145</v>
      </c>
      <c r="AF28" t="s" s="2">
        <v>280</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281</v>
      </c>
      <c r="AV28" t="s" s="2">
        <v>88</v>
      </c>
      <c r="AW28" t="s" s="2">
        <v>282</v>
      </c>
    </row>
    <row r="29" hidden="true">
      <c r="A29" t="s" s="2">
        <v>283</v>
      </c>
      <c r="B29" t="s" s="2">
        <v>272</v>
      </c>
      <c r="C29" t="s" s="2">
        <v>284</v>
      </c>
      <c r="D29" t="s" s="2">
        <v>285</v>
      </c>
      <c r="E29" s="2"/>
      <c r="F29" t="s" s="2">
        <v>86</v>
      </c>
      <c r="G29" t="s" s="2">
        <v>87</v>
      </c>
      <c r="H29" t="s" s="2">
        <v>88</v>
      </c>
      <c r="I29" t="s" s="2">
        <v>88</v>
      </c>
      <c r="J29" t="s" s="2">
        <v>97</v>
      </c>
      <c r="K29" t="s" s="2">
        <v>273</v>
      </c>
      <c r="L29" t="s" s="2">
        <v>261</v>
      </c>
      <c r="M29" t="s" s="2">
        <v>286</v>
      </c>
      <c r="N29" t="s" s="2">
        <v>276</v>
      </c>
      <c r="O29" t="s" s="2">
        <v>277</v>
      </c>
      <c r="P29" t="s" s="2">
        <v>88</v>
      </c>
      <c r="Q29" s="2"/>
      <c r="R29" t="s" s="2">
        <v>88</v>
      </c>
      <c r="S29" t="s" s="2">
        <v>88</v>
      </c>
      <c r="T29" t="s" s="2">
        <v>88</v>
      </c>
      <c r="U29" t="s" s="2">
        <v>88</v>
      </c>
      <c r="V29" t="s" s="2">
        <v>88</v>
      </c>
      <c r="W29" t="s" s="2">
        <v>88</v>
      </c>
      <c r="X29" t="s" s="2">
        <v>232</v>
      </c>
      <c r="Y29" t="s" s="2">
        <v>287</v>
      </c>
      <c r="Z29" t="s" s="2">
        <v>288</v>
      </c>
      <c r="AA29" t="s" s="2">
        <v>88</v>
      </c>
      <c r="AB29" t="s" s="2">
        <v>88</v>
      </c>
      <c r="AC29" t="s" s="2">
        <v>88</v>
      </c>
      <c r="AD29" t="s" s="2">
        <v>88</v>
      </c>
      <c r="AE29" t="s" s="2">
        <v>88</v>
      </c>
      <c r="AF29" t="s" s="2">
        <v>280</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281</v>
      </c>
      <c r="AV29" t="s" s="2">
        <v>88</v>
      </c>
      <c r="AW29" t="s" s="2">
        <v>282</v>
      </c>
    </row>
    <row r="30" hidden="true">
      <c r="A30" t="s" s="2">
        <v>289</v>
      </c>
      <c r="B30" t="s" s="2">
        <v>290</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291</v>
      </c>
      <c r="B31" t="s" s="2">
        <v>292</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293</v>
      </c>
      <c r="B32" t="s" s="2">
        <v>294</v>
      </c>
      <c r="C32" s="2"/>
      <c r="D32" t="s" s="2">
        <v>88</v>
      </c>
      <c r="E32" s="2"/>
      <c r="F32" t="s" s="2">
        <v>96</v>
      </c>
      <c r="G32" t="s" s="2">
        <v>96</v>
      </c>
      <c r="H32" t="s" s="2">
        <v>88</v>
      </c>
      <c r="I32" t="s" s="2">
        <v>88</v>
      </c>
      <c r="J32" t="s" s="2">
        <v>97</v>
      </c>
      <c r="K32" t="s" s="2">
        <v>109</v>
      </c>
      <c r="L32" t="s" s="2">
        <v>295</v>
      </c>
      <c r="M32" t="s" s="2">
        <v>296</v>
      </c>
      <c r="N32" t="s" s="2">
        <v>297</v>
      </c>
      <c r="O32" t="s" s="2">
        <v>298</v>
      </c>
      <c r="P32" t="s" s="2">
        <v>88</v>
      </c>
      <c r="Q32" s="2"/>
      <c r="R32" t="s" s="2">
        <v>299</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300</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301</v>
      </c>
      <c r="AV32" t="s" s="2">
        <v>88</v>
      </c>
      <c r="AW32" t="s" s="2">
        <v>302</v>
      </c>
    </row>
    <row r="33" hidden="true">
      <c r="A33" t="s" s="2">
        <v>303</v>
      </c>
      <c r="B33" t="s" s="2">
        <v>304</v>
      </c>
      <c r="C33" s="2"/>
      <c r="D33" t="s" s="2">
        <v>88</v>
      </c>
      <c r="E33" s="2"/>
      <c r="F33" t="s" s="2">
        <v>86</v>
      </c>
      <c r="G33" t="s" s="2">
        <v>96</v>
      </c>
      <c r="H33" t="s" s="2">
        <v>88</v>
      </c>
      <c r="I33" t="s" s="2">
        <v>88</v>
      </c>
      <c r="J33" t="s" s="2">
        <v>97</v>
      </c>
      <c r="K33" t="s" s="2">
        <v>157</v>
      </c>
      <c r="L33" t="s" s="2">
        <v>305</v>
      </c>
      <c r="M33" t="s" s="2">
        <v>306</v>
      </c>
      <c r="N33" t="s" s="2">
        <v>307</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308</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309</v>
      </c>
      <c r="AV33" t="s" s="2">
        <v>88</v>
      </c>
      <c r="AW33" t="s" s="2">
        <v>310</v>
      </c>
    </row>
    <row r="34" hidden="true">
      <c r="A34" t="s" s="2">
        <v>311</v>
      </c>
      <c r="B34" t="s" s="2">
        <v>312</v>
      </c>
      <c r="C34" s="2"/>
      <c r="D34" t="s" s="2">
        <v>88</v>
      </c>
      <c r="E34" s="2"/>
      <c r="F34" t="s" s="2">
        <v>86</v>
      </c>
      <c r="G34" t="s" s="2">
        <v>96</v>
      </c>
      <c r="H34" t="s" s="2">
        <v>88</v>
      </c>
      <c r="I34" t="s" s="2">
        <v>88</v>
      </c>
      <c r="J34" t="s" s="2">
        <v>97</v>
      </c>
      <c r="K34" t="s" s="2">
        <v>115</v>
      </c>
      <c r="L34" t="s" s="2">
        <v>313</v>
      </c>
      <c r="M34" t="s" s="2">
        <v>314</v>
      </c>
      <c r="N34" s="2"/>
      <c r="O34" t="s" s="2">
        <v>315</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316</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317</v>
      </c>
      <c r="AV34" t="s" s="2">
        <v>88</v>
      </c>
      <c r="AW34" t="s" s="2">
        <v>318</v>
      </c>
    </row>
    <row r="35" hidden="true">
      <c r="A35" t="s" s="2">
        <v>319</v>
      </c>
      <c r="B35" t="s" s="2">
        <v>320</v>
      </c>
      <c r="C35" s="2"/>
      <c r="D35" t="s" s="2">
        <v>88</v>
      </c>
      <c r="E35" s="2"/>
      <c r="F35" t="s" s="2">
        <v>86</v>
      </c>
      <c r="G35" t="s" s="2">
        <v>96</v>
      </c>
      <c r="H35" t="s" s="2">
        <v>88</v>
      </c>
      <c r="I35" t="s" s="2">
        <v>88</v>
      </c>
      <c r="J35" t="s" s="2">
        <v>97</v>
      </c>
      <c r="K35" t="s" s="2">
        <v>157</v>
      </c>
      <c r="L35" t="s" s="2">
        <v>321</v>
      </c>
      <c r="M35" t="s" s="2">
        <v>322</v>
      </c>
      <c r="N35" s="2"/>
      <c r="O35" t="s" s="2">
        <v>323</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324</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325</v>
      </c>
      <c r="AV35" t="s" s="2">
        <v>88</v>
      </c>
      <c r="AW35" t="s" s="2">
        <v>326</v>
      </c>
    </row>
    <row r="36" hidden="true">
      <c r="A36" t="s" s="2">
        <v>327</v>
      </c>
      <c r="B36" t="s" s="2">
        <v>328</v>
      </c>
      <c r="C36" s="2"/>
      <c r="D36" t="s" s="2">
        <v>88</v>
      </c>
      <c r="E36" s="2"/>
      <c r="F36" t="s" s="2">
        <v>86</v>
      </c>
      <c r="G36" t="s" s="2">
        <v>96</v>
      </c>
      <c r="H36" t="s" s="2">
        <v>88</v>
      </c>
      <c r="I36" t="s" s="2">
        <v>88</v>
      </c>
      <c r="J36" t="s" s="2">
        <v>97</v>
      </c>
      <c r="K36" t="s" s="2">
        <v>238</v>
      </c>
      <c r="L36" t="s" s="2">
        <v>329</v>
      </c>
      <c r="M36" t="s" s="2">
        <v>330</v>
      </c>
      <c r="N36" t="s" s="2">
        <v>331</v>
      </c>
      <c r="O36" t="s" s="2">
        <v>332</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333</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334</v>
      </c>
      <c r="AV36" t="s" s="2">
        <v>88</v>
      </c>
      <c r="AW36" t="s" s="2">
        <v>335</v>
      </c>
    </row>
    <row r="37" hidden="true">
      <c r="A37" t="s" s="2">
        <v>336</v>
      </c>
      <c r="B37" t="s" s="2">
        <v>336</v>
      </c>
      <c r="C37" s="2"/>
      <c r="D37" t="s" s="2">
        <v>88</v>
      </c>
      <c r="E37" s="2"/>
      <c r="F37" t="s" s="2">
        <v>86</v>
      </c>
      <c r="G37" t="s" s="2">
        <v>96</v>
      </c>
      <c r="H37" t="s" s="2">
        <v>97</v>
      </c>
      <c r="I37" t="s" s="2">
        <v>88</v>
      </c>
      <c r="J37" t="s" s="2">
        <v>97</v>
      </c>
      <c r="K37" t="s" s="2">
        <v>157</v>
      </c>
      <c r="L37" t="s" s="2">
        <v>337</v>
      </c>
      <c r="M37" t="s" s="2">
        <v>338</v>
      </c>
      <c r="N37" t="s" s="2">
        <v>339</v>
      </c>
      <c r="O37" t="s" s="2">
        <v>340</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341</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342</v>
      </c>
      <c r="AV37" t="s" s="2">
        <v>88</v>
      </c>
      <c r="AW37" t="s" s="2">
        <v>343</v>
      </c>
    </row>
    <row r="38" hidden="true">
      <c r="A38" t="s" s="2">
        <v>344</v>
      </c>
      <c r="B38" t="s" s="2">
        <v>344</v>
      </c>
      <c r="C38" s="2"/>
      <c r="D38" t="s" s="2">
        <v>345</v>
      </c>
      <c r="E38" s="2"/>
      <c r="F38" t="s" s="2">
        <v>96</v>
      </c>
      <c r="G38" t="s" s="2">
        <v>96</v>
      </c>
      <c r="H38" t="s" s="2">
        <v>88</v>
      </c>
      <c r="I38" t="s" s="2">
        <v>88</v>
      </c>
      <c r="J38" t="s" s="2">
        <v>97</v>
      </c>
      <c r="K38" t="s" s="2">
        <v>346</v>
      </c>
      <c r="L38" t="s" s="2">
        <v>347</v>
      </c>
      <c r="M38" t="s" s="2">
        <v>348</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344</v>
      </c>
      <c r="AG38" t="s" s="2">
        <v>96</v>
      </c>
      <c r="AH38" t="s" s="2">
        <v>96</v>
      </c>
      <c r="AI38" t="s" s="2">
        <v>88</v>
      </c>
      <c r="AJ38" t="s" s="2">
        <v>88</v>
      </c>
      <c r="AK38" t="s" s="2">
        <v>88</v>
      </c>
      <c r="AL38" t="s" s="2">
        <v>88</v>
      </c>
      <c r="AM38" t="s" s="2">
        <v>88</v>
      </c>
      <c r="AN38" t="s" s="2">
        <v>349</v>
      </c>
      <c r="AO38" t="s" s="2">
        <v>88</v>
      </c>
      <c r="AP38" t="s" s="2">
        <v>88</v>
      </c>
      <c r="AQ38" t="s" s="2">
        <v>88</v>
      </c>
      <c r="AR38" t="s" s="2">
        <v>88</v>
      </c>
      <c r="AS38" t="s" s="2">
        <v>88</v>
      </c>
      <c r="AT38" t="s" s="2">
        <v>88</v>
      </c>
      <c r="AU38" t="s" s="2">
        <v>350</v>
      </c>
      <c r="AV38" t="s" s="2">
        <v>351</v>
      </c>
      <c r="AW38" t="s" s="2">
        <v>352</v>
      </c>
    </row>
    <row r="39" hidden="true">
      <c r="A39" t="s" s="2">
        <v>353</v>
      </c>
      <c r="B39" t="s" s="2">
        <v>353</v>
      </c>
      <c r="C39" s="2"/>
      <c r="D39" t="s" s="2">
        <v>354</v>
      </c>
      <c r="E39" s="2"/>
      <c r="F39" t="s" s="2">
        <v>86</v>
      </c>
      <c r="G39" t="s" s="2">
        <v>96</v>
      </c>
      <c r="H39" t="s" s="2">
        <v>88</v>
      </c>
      <c r="I39" t="s" s="2">
        <v>88</v>
      </c>
      <c r="J39" t="s" s="2">
        <v>97</v>
      </c>
      <c r="K39" t="s" s="2">
        <v>355</v>
      </c>
      <c r="L39" t="s" s="2">
        <v>356</v>
      </c>
      <c r="M39" t="s" s="2">
        <v>357</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353</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358</v>
      </c>
      <c r="AV39" t="s" s="2">
        <v>359</v>
      </c>
      <c r="AW39" t="s" s="2">
        <v>360</v>
      </c>
    </row>
    <row r="40" hidden="true">
      <c r="A40" t="s" s="2">
        <v>361</v>
      </c>
      <c r="B40" t="s" s="2">
        <v>361</v>
      </c>
      <c r="C40" s="2"/>
      <c r="D40" t="s" s="2">
        <v>88</v>
      </c>
      <c r="E40" s="2"/>
      <c r="F40" t="s" s="2">
        <v>86</v>
      </c>
      <c r="G40" t="s" s="2">
        <v>96</v>
      </c>
      <c r="H40" t="s" s="2">
        <v>88</v>
      </c>
      <c r="I40" t="s" s="2">
        <v>88</v>
      </c>
      <c r="J40" t="s" s="2">
        <v>97</v>
      </c>
      <c r="K40" t="s" s="2">
        <v>362</v>
      </c>
      <c r="L40" t="s" s="2">
        <v>363</v>
      </c>
      <c r="M40" t="s" s="2">
        <v>364</v>
      </c>
      <c r="N40" s="2"/>
      <c r="O40" s="2"/>
      <c r="P40" t="s" s="2">
        <v>88</v>
      </c>
      <c r="Q40" s="2"/>
      <c r="R40" t="s" s="2">
        <v>88</v>
      </c>
      <c r="S40" t="s" s="2">
        <v>88</v>
      </c>
      <c r="T40" t="s" s="2">
        <v>88</v>
      </c>
      <c r="U40" t="s" s="2">
        <v>88</v>
      </c>
      <c r="V40" t="s" s="2">
        <v>88</v>
      </c>
      <c r="W40" t="s" s="2">
        <v>88</v>
      </c>
      <c r="X40" t="s" s="2">
        <v>88</v>
      </c>
      <c r="Y40" t="s" s="2">
        <v>88</v>
      </c>
      <c r="Z40" t="s" s="2">
        <v>88</v>
      </c>
      <c r="AA40" t="s" s="2">
        <v>88</v>
      </c>
      <c r="AB40" t="s" s="2">
        <v>365</v>
      </c>
      <c r="AC40" s="2"/>
      <c r="AD40" t="s" s="2">
        <v>88</v>
      </c>
      <c r="AE40" t="s" s="2">
        <v>366</v>
      </c>
      <c r="AF40" t="s" s="2">
        <v>361</v>
      </c>
      <c r="AG40" t="s" s="2">
        <v>86</v>
      </c>
      <c r="AH40" t="s" s="2">
        <v>96</v>
      </c>
      <c r="AI40" t="s" s="2">
        <v>88</v>
      </c>
      <c r="AJ40" t="s" s="2">
        <v>88</v>
      </c>
      <c r="AK40" t="s" s="2">
        <v>88</v>
      </c>
      <c r="AL40" t="s" s="2">
        <v>88</v>
      </c>
      <c r="AM40" t="s" s="2">
        <v>88</v>
      </c>
      <c r="AN40" t="s" s="2">
        <v>367</v>
      </c>
      <c r="AO40" t="s" s="2">
        <v>88</v>
      </c>
      <c r="AP40" t="s" s="2">
        <v>88</v>
      </c>
      <c r="AQ40" t="s" s="2">
        <v>88</v>
      </c>
      <c r="AR40" t="s" s="2">
        <v>88</v>
      </c>
      <c r="AS40" t="s" s="2">
        <v>88</v>
      </c>
      <c r="AT40" t="s" s="2">
        <v>88</v>
      </c>
      <c r="AU40" t="s" s="2">
        <v>368</v>
      </c>
      <c r="AV40" t="s" s="2">
        <v>369</v>
      </c>
      <c r="AW40" t="s" s="2">
        <v>370</v>
      </c>
    </row>
    <row r="41" hidden="true">
      <c r="A41" t="s" s="2">
        <v>371</v>
      </c>
      <c r="B41" t="s" s="2">
        <v>361</v>
      </c>
      <c r="C41" t="s" s="2">
        <v>372</v>
      </c>
      <c r="D41" t="s" s="2">
        <v>88</v>
      </c>
      <c r="E41" s="2"/>
      <c r="F41" t="s" s="2">
        <v>86</v>
      </c>
      <c r="G41" t="s" s="2">
        <v>96</v>
      </c>
      <c r="H41" t="s" s="2">
        <v>97</v>
      </c>
      <c r="I41" t="s" s="2">
        <v>88</v>
      </c>
      <c r="J41" t="s" s="2">
        <v>97</v>
      </c>
      <c r="K41" t="s" s="2">
        <v>362</v>
      </c>
      <c r="L41" t="s" s="2">
        <v>363</v>
      </c>
      <c r="M41" t="s" s="2">
        <v>364</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361</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368</v>
      </c>
      <c r="AV41" t="s" s="2">
        <v>369</v>
      </c>
      <c r="AW41" t="s" s="2">
        <v>370</v>
      </c>
    </row>
    <row r="42" hidden="true">
      <c r="A42" t="s" s="2">
        <v>373</v>
      </c>
      <c r="B42" t="s" s="2">
        <v>374</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375</v>
      </c>
      <c r="B43" t="s" s="2">
        <v>376</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377</v>
      </c>
      <c r="B44" t="s" s="2">
        <v>378</v>
      </c>
      <c r="C44" s="2"/>
      <c r="D44" t="s" s="2">
        <v>379</v>
      </c>
      <c r="E44" s="2"/>
      <c r="F44" t="s" s="2">
        <v>86</v>
      </c>
      <c r="G44" t="s" s="2">
        <v>96</v>
      </c>
      <c r="H44" t="s" s="2">
        <v>88</v>
      </c>
      <c r="I44" t="s" s="2">
        <v>88</v>
      </c>
      <c r="J44" t="s" s="2">
        <v>97</v>
      </c>
      <c r="K44" t="s" s="2">
        <v>380</v>
      </c>
      <c r="L44" t="s" s="2">
        <v>381</v>
      </c>
      <c r="M44" t="s" s="2">
        <v>382</v>
      </c>
      <c r="N44" t="s" s="2">
        <v>383</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384</v>
      </c>
      <c r="AG44" t="s" s="2">
        <v>86</v>
      </c>
      <c r="AH44" t="s" s="2">
        <v>96</v>
      </c>
      <c r="AI44" t="s" s="2">
        <v>385</v>
      </c>
      <c r="AJ44" t="s" s="2">
        <v>88</v>
      </c>
      <c r="AK44" t="s" s="2">
        <v>386</v>
      </c>
      <c r="AL44" t="s" s="2">
        <v>88</v>
      </c>
      <c r="AM44" t="s" s="2">
        <v>88</v>
      </c>
      <c r="AN44" t="s" s="2">
        <v>88</v>
      </c>
      <c r="AO44" t="s" s="2">
        <v>386</v>
      </c>
      <c r="AP44" t="s" s="2">
        <v>88</v>
      </c>
      <c r="AQ44" t="s" s="2">
        <v>88</v>
      </c>
      <c r="AR44" t="s" s="2">
        <v>386</v>
      </c>
      <c r="AS44" t="s" s="2">
        <v>88</v>
      </c>
      <c r="AT44" t="s" s="2">
        <v>88</v>
      </c>
      <c r="AU44" t="s" s="2">
        <v>387</v>
      </c>
      <c r="AV44" t="s" s="2">
        <v>88</v>
      </c>
      <c r="AW44" t="s" s="2">
        <v>388</v>
      </c>
    </row>
    <row r="45" hidden="true">
      <c r="A45" t="s" s="2">
        <v>389</v>
      </c>
      <c r="B45" t="s" s="2">
        <v>390</v>
      </c>
      <c r="C45" s="2"/>
      <c r="D45" t="s" s="2">
        <v>391</v>
      </c>
      <c r="E45" s="2"/>
      <c r="F45" t="s" s="2">
        <v>86</v>
      </c>
      <c r="G45" t="s" s="2">
        <v>96</v>
      </c>
      <c r="H45" t="s" s="2">
        <v>88</v>
      </c>
      <c r="I45" t="s" s="2">
        <v>88</v>
      </c>
      <c r="J45" t="s" s="2">
        <v>97</v>
      </c>
      <c r="K45" t="s" s="2">
        <v>380</v>
      </c>
      <c r="L45" t="s" s="2">
        <v>392</v>
      </c>
      <c r="M45" t="s" s="2">
        <v>393</v>
      </c>
      <c r="N45" t="s" s="2">
        <v>394</v>
      </c>
      <c r="O45" s="2"/>
      <c r="P45" t="s" s="2">
        <v>88</v>
      </c>
      <c r="Q45" t="s" s="2">
        <v>395</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396</v>
      </c>
      <c r="AG45" t="s" s="2">
        <v>86</v>
      </c>
      <c r="AH45" t="s" s="2">
        <v>96</v>
      </c>
      <c r="AI45" t="s" s="2">
        <v>385</v>
      </c>
      <c r="AJ45" t="s" s="2">
        <v>88</v>
      </c>
      <c r="AK45" t="s" s="2">
        <v>397</v>
      </c>
      <c r="AL45" t="s" s="2">
        <v>88</v>
      </c>
      <c r="AM45" t="s" s="2">
        <v>88</v>
      </c>
      <c r="AN45" t="s" s="2">
        <v>88</v>
      </c>
      <c r="AO45" t="s" s="2">
        <v>397</v>
      </c>
      <c r="AP45" t="s" s="2">
        <v>88</v>
      </c>
      <c r="AQ45" t="s" s="2">
        <v>88</v>
      </c>
      <c r="AR45" t="s" s="2">
        <v>397</v>
      </c>
      <c r="AS45" t="s" s="2">
        <v>88</v>
      </c>
      <c r="AT45" t="s" s="2">
        <v>88</v>
      </c>
      <c r="AU45" t="s" s="2">
        <v>398</v>
      </c>
      <c r="AV45" t="s" s="2">
        <v>88</v>
      </c>
      <c r="AW45" t="s" s="2">
        <v>399</v>
      </c>
    </row>
    <row r="46" hidden="true">
      <c r="A46" t="s" s="2">
        <v>400</v>
      </c>
      <c r="B46" t="s" s="2">
        <v>400</v>
      </c>
      <c r="C46" s="2"/>
      <c r="D46" t="s" s="2">
        <v>401</v>
      </c>
      <c r="E46" s="2"/>
      <c r="F46" t="s" s="2">
        <v>86</v>
      </c>
      <c r="G46" t="s" s="2">
        <v>87</v>
      </c>
      <c r="H46" t="s" s="2">
        <v>88</v>
      </c>
      <c r="I46" t="s" s="2">
        <v>88</v>
      </c>
      <c r="J46" t="s" s="2">
        <v>97</v>
      </c>
      <c r="K46" t="s" s="2">
        <v>402</v>
      </c>
      <c r="L46" t="s" s="2">
        <v>403</v>
      </c>
      <c r="M46" t="s" s="2">
        <v>404</v>
      </c>
      <c r="N46" t="s" s="2">
        <v>405</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400</v>
      </c>
      <c r="AG46" t="s" s="2">
        <v>86</v>
      </c>
      <c r="AH46" t="s" s="2">
        <v>87</v>
      </c>
      <c r="AI46" t="s" s="2">
        <v>88</v>
      </c>
      <c r="AJ46" t="s" s="2">
        <v>406</v>
      </c>
      <c r="AK46" t="s" s="2">
        <v>407</v>
      </c>
      <c r="AL46" t="s" s="2">
        <v>88</v>
      </c>
      <c r="AM46" t="s" s="2">
        <v>88</v>
      </c>
      <c r="AN46" t="s" s="2">
        <v>88</v>
      </c>
      <c r="AO46" t="s" s="2">
        <v>407</v>
      </c>
      <c r="AP46" t="s" s="2">
        <v>88</v>
      </c>
      <c r="AQ46" t="s" s="2">
        <v>88</v>
      </c>
      <c r="AR46" t="s" s="2">
        <v>407</v>
      </c>
      <c r="AS46" t="s" s="2">
        <v>88</v>
      </c>
      <c r="AT46" t="s" s="2">
        <v>88</v>
      </c>
      <c r="AU46" t="s" s="2">
        <v>408</v>
      </c>
      <c r="AV46" t="s" s="2">
        <v>88</v>
      </c>
      <c r="AW46" t="s" s="2">
        <v>88</v>
      </c>
    </row>
    <row r="47" hidden="true">
      <c r="A47" t="s" s="2">
        <v>409</v>
      </c>
      <c r="B47" t="s" s="2">
        <v>409</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410</v>
      </c>
      <c r="B48" t="s" s="2">
        <v>410</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411</v>
      </c>
      <c r="B49" t="s" s="2">
        <v>411</v>
      </c>
      <c r="C49" s="2"/>
      <c r="D49" t="s" s="2">
        <v>412</v>
      </c>
      <c r="E49" s="2"/>
      <c r="F49" t="s" s="2">
        <v>86</v>
      </c>
      <c r="G49" t="s" s="2">
        <v>87</v>
      </c>
      <c r="H49" t="s" s="2">
        <v>88</v>
      </c>
      <c r="I49" t="s" s="2">
        <v>97</v>
      </c>
      <c r="J49" t="s" s="2">
        <v>97</v>
      </c>
      <c r="K49" t="s" s="2">
        <v>141</v>
      </c>
      <c r="L49" t="s" s="2">
        <v>190</v>
      </c>
      <c r="M49" t="s" s="2">
        <v>413</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414</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415</v>
      </c>
      <c r="B50" t="s" s="2">
        <v>415</v>
      </c>
      <c r="C50" s="2"/>
      <c r="D50" t="s" s="2">
        <v>88</v>
      </c>
      <c r="E50" s="2"/>
      <c r="F50" t="s" s="2">
        <v>86</v>
      </c>
      <c r="G50" t="s" s="2">
        <v>96</v>
      </c>
      <c r="H50" t="s" s="2">
        <v>88</v>
      </c>
      <c r="I50" t="s" s="2">
        <v>88</v>
      </c>
      <c r="J50" t="s" s="2">
        <v>97</v>
      </c>
      <c r="K50" t="s" s="2">
        <v>181</v>
      </c>
      <c r="L50" t="s" s="2">
        <v>416</v>
      </c>
      <c r="M50" t="s" s="2">
        <v>417</v>
      </c>
      <c r="N50" s="2"/>
      <c r="O50" s="2"/>
      <c r="P50" t="s" s="2">
        <v>88</v>
      </c>
      <c r="Q50" s="2"/>
      <c r="R50" t="s" s="2">
        <v>88</v>
      </c>
      <c r="S50" t="s" s="2">
        <v>88</v>
      </c>
      <c r="T50" t="s" s="2">
        <v>88</v>
      </c>
      <c r="U50" t="s" s="2">
        <v>88</v>
      </c>
      <c r="V50" t="s" s="2">
        <v>88</v>
      </c>
      <c r="W50" t="s" s="2">
        <v>88</v>
      </c>
      <c r="X50" t="s" s="2">
        <v>246</v>
      </c>
      <c r="Y50" t="s" s="2">
        <v>418</v>
      </c>
      <c r="Z50" t="s" s="2">
        <v>419</v>
      </c>
      <c r="AA50" t="s" s="2">
        <v>88</v>
      </c>
      <c r="AB50" t="s" s="2">
        <v>88</v>
      </c>
      <c r="AC50" t="s" s="2">
        <v>88</v>
      </c>
      <c r="AD50" t="s" s="2">
        <v>88</v>
      </c>
      <c r="AE50" t="s" s="2">
        <v>88</v>
      </c>
      <c r="AF50" t="s" s="2">
        <v>415</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420</v>
      </c>
      <c r="AV50" t="s" s="2">
        <v>88</v>
      </c>
      <c r="AW50" t="s" s="2">
        <v>421</v>
      </c>
    </row>
    <row r="51" hidden="true">
      <c r="A51" t="s" s="2">
        <v>422</v>
      </c>
      <c r="B51" t="s" s="2">
        <v>422</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423</v>
      </c>
      <c r="B52" t="s" s="2">
        <v>423</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424</v>
      </c>
      <c r="B53" t="s" s="2">
        <v>424</v>
      </c>
      <c r="C53" s="2"/>
      <c r="D53" t="s" s="2">
        <v>88</v>
      </c>
      <c r="E53" s="2"/>
      <c r="F53" t="s" s="2">
        <v>86</v>
      </c>
      <c r="G53" t="s" s="2">
        <v>87</v>
      </c>
      <c r="H53" t="s" s="2">
        <v>88</v>
      </c>
      <c r="I53" t="s" s="2">
        <v>88</v>
      </c>
      <c r="J53" t="s" s="2">
        <v>97</v>
      </c>
      <c r="K53" t="s" s="2">
        <v>273</v>
      </c>
      <c r="L53" t="s" s="2">
        <v>274</v>
      </c>
      <c r="M53" t="s" s="2">
        <v>275</v>
      </c>
      <c r="N53" t="s" s="2">
        <v>276</v>
      </c>
      <c r="O53" t="s" s="2">
        <v>277</v>
      </c>
      <c r="P53" t="s" s="2">
        <v>88</v>
      </c>
      <c r="Q53" s="2"/>
      <c r="R53" t="s" s="2">
        <v>88</v>
      </c>
      <c r="S53" t="s" s="2">
        <v>88</v>
      </c>
      <c r="T53" t="s" s="2">
        <v>88</v>
      </c>
      <c r="U53" t="s" s="2">
        <v>88</v>
      </c>
      <c r="V53" t="s" s="2">
        <v>88</v>
      </c>
      <c r="W53" t="s" s="2">
        <v>88</v>
      </c>
      <c r="X53" t="s" s="2">
        <v>88</v>
      </c>
      <c r="Y53" t="s" s="2">
        <v>88</v>
      </c>
      <c r="Z53" t="s" s="2">
        <v>88</v>
      </c>
      <c r="AA53" t="s" s="2">
        <v>88</v>
      </c>
      <c r="AB53" t="s" s="2">
        <v>425</v>
      </c>
      <c r="AC53" s="2"/>
      <c r="AD53" t="s" s="2">
        <v>88</v>
      </c>
      <c r="AE53" t="s" s="2">
        <v>145</v>
      </c>
      <c r="AF53" t="s" s="2">
        <v>280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281</v>
      </c>
      <c r="AV53" t="s" s="2">
        <v>88</v>
      </c>
      <c r="AW53" t="s" s="2">
        <v>282</v>
      </c>
    </row>
    <row r="54" hidden="true">
      <c r="A54" t="s" s="2">
        <v>426</v>
      </c>
      <c r="B54" t="s" s="2">
        <v>424</v>
      </c>
      <c r="C54" t="s" s="2">
        <v>427</v>
      </c>
      <c r="D54" t="s" s="2">
        <v>428</v>
      </c>
      <c r="E54" s="2"/>
      <c r="F54" t="s" s="2">
        <v>86</v>
      </c>
      <c r="G54" t="s" s="2">
        <v>87</v>
      </c>
      <c r="H54" t="s" s="2">
        <v>88</v>
      </c>
      <c r="I54" t="s" s="2">
        <v>88</v>
      </c>
      <c r="J54" t="s" s="2">
        <v>97</v>
      </c>
      <c r="K54" t="s" s="2">
        <v>273</v>
      </c>
      <c r="L54" t="s" s="2">
        <v>429</v>
      </c>
      <c r="M54" t="s" s="2">
        <v>430</v>
      </c>
      <c r="N54" t="s" s="2">
        <v>276</v>
      </c>
      <c r="O54" t="s" s="2">
        <v>277</v>
      </c>
      <c r="P54" t="s" s="2">
        <v>88</v>
      </c>
      <c r="Q54" s="2"/>
      <c r="R54" t="s" s="2">
        <v>88</v>
      </c>
      <c r="S54" t="s" s="2">
        <v>88</v>
      </c>
      <c r="T54" t="s" s="2">
        <v>88</v>
      </c>
      <c r="U54" t="s" s="2">
        <v>88</v>
      </c>
      <c r="V54" t="s" s="2">
        <v>88</v>
      </c>
      <c r="W54" t="s" s="2">
        <v>88</v>
      </c>
      <c r="X54" t="s" s="2">
        <v>232</v>
      </c>
      <c r="Y54" s="2"/>
      <c r="Z54" t="s" s="2">
        <v>431</v>
      </c>
      <c r="AA54" t="s" s="2">
        <v>88</v>
      </c>
      <c r="AB54" t="s" s="2">
        <v>88</v>
      </c>
      <c r="AC54" t="s" s="2">
        <v>88</v>
      </c>
      <c r="AD54" t="s" s="2">
        <v>88</v>
      </c>
      <c r="AE54" t="s" s="2">
        <v>88</v>
      </c>
      <c r="AF54" t="s" s="2">
        <v>280</v>
      </c>
      <c r="AG54" t="s" s="2">
        <v>86</v>
      </c>
      <c r="AH54" t="s" s="2">
        <v>87</v>
      </c>
      <c r="AI54" t="s" s="2">
        <v>88</v>
      </c>
      <c r="AJ54" t="s" s="2">
        <v>88</v>
      </c>
      <c r="AK54" t="s" s="2">
        <v>88</v>
      </c>
      <c r="AL54" t="s" s="2">
        <v>88</v>
      </c>
      <c r="AM54" t="s" s="2">
        <v>432</v>
      </c>
      <c r="AN54" t="s" s="2">
        <v>88</v>
      </c>
      <c r="AO54" t="s" s="2">
        <v>88</v>
      </c>
      <c r="AP54" t="s" s="2">
        <v>88</v>
      </c>
      <c r="AQ54" t="s" s="2">
        <v>432</v>
      </c>
      <c r="AR54" t="s" s="2">
        <v>88</v>
      </c>
      <c r="AS54" t="s" s="2">
        <v>88</v>
      </c>
      <c r="AT54" t="s" s="2">
        <v>432</v>
      </c>
      <c r="AU54" t="s" s="2">
        <v>281</v>
      </c>
      <c r="AV54" t="s" s="2">
        <v>88</v>
      </c>
      <c r="AW54" t="s" s="2">
        <v>282</v>
      </c>
    </row>
    <row r="55" hidden="true">
      <c r="A55" t="s" s="2">
        <v>433</v>
      </c>
      <c r="B55" t="s" s="2">
        <v>433</v>
      </c>
      <c r="C55" s="2"/>
      <c r="D55" t="s" s="2">
        <v>88</v>
      </c>
      <c r="E55" s="2"/>
      <c r="F55" t="s" s="2">
        <v>86</v>
      </c>
      <c r="G55" t="s" s="2">
        <v>96</v>
      </c>
      <c r="H55" t="s" s="2">
        <v>88</v>
      </c>
      <c r="I55" t="s" s="2">
        <v>88</v>
      </c>
      <c r="J55" t="s" s="2">
        <v>97</v>
      </c>
      <c r="K55" t="s" s="2">
        <v>157</v>
      </c>
      <c r="L55" t="s" s="2">
        <v>337</v>
      </c>
      <c r="M55" t="s" s="2">
        <v>338</v>
      </c>
      <c r="N55" t="s" s="2">
        <v>339</v>
      </c>
      <c r="O55" t="s" s="2">
        <v>340</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341</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342</v>
      </c>
      <c r="AV55" t="s" s="2">
        <v>88</v>
      </c>
      <c r="AW55" t="s" s="2">
        <v>343</v>
      </c>
    </row>
    <row r="56" hidden="true">
      <c r="A56" t="s" s="2">
        <v>434</v>
      </c>
      <c r="B56" t="s" s="2">
        <v>434</v>
      </c>
      <c r="C56" s="2"/>
      <c r="D56" t="s" s="2">
        <v>88</v>
      </c>
      <c r="E56" s="2"/>
      <c r="F56" t="s" s="2">
        <v>96</v>
      </c>
      <c r="G56" t="s" s="2">
        <v>96</v>
      </c>
      <c r="H56" t="s" s="2">
        <v>88</v>
      </c>
      <c r="I56" t="s" s="2">
        <v>88</v>
      </c>
      <c r="J56" t="s" s="2">
        <v>97</v>
      </c>
      <c r="K56" t="s" s="2">
        <v>435</v>
      </c>
      <c r="L56" t="s" s="2">
        <v>436</v>
      </c>
      <c r="M56" t="s" s="2">
        <v>437</v>
      </c>
      <c r="N56" s="2"/>
      <c r="O56" t="s" s="2">
        <v>438</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434</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439</v>
      </c>
      <c r="AV56" t="s" s="2">
        <v>440</v>
      </c>
      <c r="AW56" t="s" s="2">
        <v>441</v>
      </c>
    </row>
    <row r="57" hidden="true">
      <c r="A57" t="s" s="2">
        <v>442</v>
      </c>
      <c r="B57" t="s" s="2">
        <v>442</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443</v>
      </c>
      <c r="B58" t="s" s="2">
        <v>443</v>
      </c>
      <c r="C58" s="2"/>
      <c r="D58" t="s" s="2">
        <v>164</v>
      </c>
      <c r="E58" s="2"/>
      <c r="F58" t="s" s="2">
        <v>86</v>
      </c>
      <c r="G58" t="s" s="2">
        <v>87</v>
      </c>
      <c r="H58" t="s" s="2">
        <v>88</v>
      </c>
      <c r="I58" t="s" s="2">
        <v>88</v>
      </c>
      <c r="J58" t="s" s="2">
        <v>88</v>
      </c>
      <c r="K58" t="s" s="2">
        <v>141</v>
      </c>
      <c r="L58" t="s" s="2">
        <v>165</v>
      </c>
      <c r="M58" t="s" s="2">
        <v>166</v>
      </c>
      <c r="N58" t="s" s="2">
        <v>167</v>
      </c>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161</v>
      </c>
      <c r="AV58" t="s" s="2">
        <v>88</v>
      </c>
      <c r="AW58" t="s" s="2">
        <v>88</v>
      </c>
    </row>
    <row r="59" hidden="true">
      <c r="A59" t="s" s="2">
        <v>444</v>
      </c>
      <c r="B59" t="s" s="2">
        <v>443</v>
      </c>
      <c r="C59" t="s" s="2">
        <v>445</v>
      </c>
      <c r="D59" t="s" s="2">
        <v>88</v>
      </c>
      <c r="E59" s="2"/>
      <c r="F59" t="s" s="2">
        <v>86</v>
      </c>
      <c r="G59" t="s" s="2">
        <v>96</v>
      </c>
      <c r="H59" t="s" s="2">
        <v>88</v>
      </c>
      <c r="I59" t="s" s="2">
        <v>88</v>
      </c>
      <c r="J59" t="s" s="2">
        <v>88</v>
      </c>
      <c r="K59" t="s" s="2">
        <v>446</v>
      </c>
      <c r="L59" t="s" s="2">
        <v>447</v>
      </c>
      <c r="M59" t="s" s="2">
        <v>448</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449</v>
      </c>
      <c r="B60" t="s" s="2">
        <v>449</v>
      </c>
      <c r="C60" s="2"/>
      <c r="D60" t="s" s="2">
        <v>88</v>
      </c>
      <c r="E60" s="2"/>
      <c r="F60" t="s" s="2">
        <v>86</v>
      </c>
      <c r="G60" t="s" s="2">
        <v>96</v>
      </c>
      <c r="H60" t="s" s="2">
        <v>88</v>
      </c>
      <c r="I60" t="s" s="2">
        <v>88</v>
      </c>
      <c r="J60" t="s" s="2">
        <v>97</v>
      </c>
      <c r="K60" t="s" s="2">
        <v>157</v>
      </c>
      <c r="L60" t="s" s="2">
        <v>450</v>
      </c>
      <c r="M60" t="s" s="2">
        <v>451</v>
      </c>
      <c r="N60" t="s" s="2">
        <v>452</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453</v>
      </c>
      <c r="AG60" t="s" s="2">
        <v>86</v>
      </c>
      <c r="AH60" t="s" s="2">
        <v>96</v>
      </c>
      <c r="AI60" t="s" s="2">
        <v>454</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455</v>
      </c>
      <c r="B61" t="s" s="2">
        <v>455</v>
      </c>
      <c r="C61" s="2"/>
      <c r="D61" t="s" s="2">
        <v>88</v>
      </c>
      <c r="E61" s="2"/>
      <c r="F61" t="s" s="2">
        <v>86</v>
      </c>
      <c r="G61" t="s" s="2">
        <v>96</v>
      </c>
      <c r="H61" t="s" s="2">
        <v>88</v>
      </c>
      <c r="I61" t="s" s="2">
        <v>88</v>
      </c>
      <c r="J61" t="s" s="2">
        <v>97</v>
      </c>
      <c r="K61" t="s" s="2">
        <v>194</v>
      </c>
      <c r="L61" t="s" s="2">
        <v>456</v>
      </c>
      <c r="M61" t="s" s="2">
        <v>457</v>
      </c>
      <c r="N61" t="s" s="2">
        <v>458</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459</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460</v>
      </c>
      <c r="AV61" t="s" s="2">
        <v>88</v>
      </c>
      <c r="AW61" t="s" s="2">
        <v>88</v>
      </c>
    </row>
    <row r="62" hidden="true">
      <c r="A62" t="s" s="2">
        <v>461</v>
      </c>
      <c r="B62" t="s" s="2">
        <v>461</v>
      </c>
      <c r="C62" s="2"/>
      <c r="D62" t="s" s="2">
        <v>88</v>
      </c>
      <c r="E62" s="2"/>
      <c r="F62" t="s" s="2">
        <v>86</v>
      </c>
      <c r="G62" t="s" s="2">
        <v>96</v>
      </c>
      <c r="H62" t="s" s="2">
        <v>97</v>
      </c>
      <c r="I62" t="s" s="2">
        <v>88</v>
      </c>
      <c r="J62" t="s" s="2">
        <v>97</v>
      </c>
      <c r="K62" t="s" s="2">
        <v>157</v>
      </c>
      <c r="L62" t="s" s="2">
        <v>462</v>
      </c>
      <c r="M62" t="s" s="2">
        <v>463</v>
      </c>
      <c r="N62" t="s" s="2">
        <v>464</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465</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466</v>
      </c>
      <c r="B63" t="s" s="2">
        <v>466</v>
      </c>
      <c r="C63" s="2"/>
      <c r="D63" t="s" s="2">
        <v>88</v>
      </c>
      <c r="E63" s="2"/>
      <c r="F63" t="s" s="2">
        <v>86</v>
      </c>
      <c r="G63" t="s" s="2">
        <v>96</v>
      </c>
      <c r="H63" t="s" s="2">
        <v>88</v>
      </c>
      <c r="I63" t="s" s="2">
        <v>88</v>
      </c>
      <c r="J63" t="s" s="2">
        <v>88</v>
      </c>
      <c r="K63" t="s" s="2">
        <v>467</v>
      </c>
      <c r="L63" t="s" s="2">
        <v>468</v>
      </c>
      <c r="M63" t="s" s="2">
        <v>469</v>
      </c>
      <c r="N63" s="2"/>
      <c r="O63" t="s" s="2">
        <v>470</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466</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471</v>
      </c>
      <c r="AV63" t="s" s="2">
        <v>88</v>
      </c>
      <c r="AW63" t="s" s="2">
        <v>88</v>
      </c>
    </row>
    <row r="64" hidden="true">
      <c r="A64" t="s" s="2">
        <v>472</v>
      </c>
      <c r="B64" t="s" s="2">
        <v>472</v>
      </c>
      <c r="C64" s="2"/>
      <c r="D64" t="s" s="2">
        <v>88</v>
      </c>
      <c r="E64" s="2"/>
      <c r="F64" t="s" s="2">
        <v>86</v>
      </c>
      <c r="G64" t="s" s="2">
        <v>96</v>
      </c>
      <c r="H64" t="s" s="2">
        <v>88</v>
      </c>
      <c r="I64" t="s" s="2">
        <v>88</v>
      </c>
      <c r="J64" t="s" s="2">
        <v>97</v>
      </c>
      <c r="K64" t="s" s="2">
        <v>473</v>
      </c>
      <c r="L64" t="s" s="2">
        <v>474</v>
      </c>
      <c r="M64" t="s" s="2">
        <v>475</v>
      </c>
      <c r="N64" s="2"/>
      <c r="O64" t="s" s="2">
        <v>476</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472</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477</v>
      </c>
      <c r="AV64" t="s" s="2">
        <v>478</v>
      </c>
      <c r="AW64" t="s" s="2">
        <v>88</v>
      </c>
    </row>
    <row r="65" hidden="true">
      <c r="A65" t="s" s="2">
        <v>479</v>
      </c>
      <c r="B65" t="s" s="2">
        <v>479</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480</v>
      </c>
      <c r="B66" t="s" s="2">
        <v>480</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481</v>
      </c>
      <c r="B67" t="s" s="2">
        <v>481</v>
      </c>
      <c r="C67" s="2"/>
      <c r="D67" t="s" s="2">
        <v>88</v>
      </c>
      <c r="E67" s="2"/>
      <c r="F67" t="s" s="2">
        <v>86</v>
      </c>
      <c r="G67" t="s" s="2">
        <v>96</v>
      </c>
      <c r="H67" t="s" s="2">
        <v>88</v>
      </c>
      <c r="I67" t="s" s="2">
        <v>88</v>
      </c>
      <c r="J67" t="s" s="2">
        <v>97</v>
      </c>
      <c r="K67" t="s" s="2">
        <v>157</v>
      </c>
      <c r="L67" t="s" s="2">
        <v>450</v>
      </c>
      <c r="M67" t="s" s="2">
        <v>451</v>
      </c>
      <c r="N67" t="s" s="2">
        <v>452</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453</v>
      </c>
      <c r="AG67" t="s" s="2">
        <v>86</v>
      </c>
      <c r="AH67" t="s" s="2">
        <v>96</v>
      </c>
      <c r="AI67" t="s" s="2">
        <v>454</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482</v>
      </c>
      <c r="B68" t="s" s="2">
        <v>482</v>
      </c>
      <c r="C68" s="2"/>
      <c r="D68" t="s" s="2">
        <v>88</v>
      </c>
      <c r="E68" s="2"/>
      <c r="F68" t="s" s="2">
        <v>86</v>
      </c>
      <c r="G68" t="s" s="2">
        <v>96</v>
      </c>
      <c r="H68" t="s" s="2">
        <v>88</v>
      </c>
      <c r="I68" t="s" s="2">
        <v>88</v>
      </c>
      <c r="J68" t="s" s="2">
        <v>97</v>
      </c>
      <c r="K68" t="s" s="2">
        <v>194</v>
      </c>
      <c r="L68" t="s" s="2">
        <v>456</v>
      </c>
      <c r="M68" t="s" s="2">
        <v>457</v>
      </c>
      <c r="N68" t="s" s="2">
        <v>458</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459</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460</v>
      </c>
      <c r="AV68" t="s" s="2">
        <v>88</v>
      </c>
      <c r="AW68" t="s" s="2">
        <v>88</v>
      </c>
    </row>
    <row r="69" hidden="true">
      <c r="A69" t="s" s="2">
        <v>483</v>
      </c>
      <c r="B69" t="s" s="2">
        <v>483</v>
      </c>
      <c r="C69" s="2"/>
      <c r="D69" t="s" s="2">
        <v>88</v>
      </c>
      <c r="E69" s="2"/>
      <c r="F69" t="s" s="2">
        <v>86</v>
      </c>
      <c r="G69" t="s" s="2">
        <v>96</v>
      </c>
      <c r="H69" t="s" s="2">
        <v>97</v>
      </c>
      <c r="I69" t="s" s="2">
        <v>88</v>
      </c>
      <c r="J69" t="s" s="2">
        <v>97</v>
      </c>
      <c r="K69" t="s" s="2">
        <v>157</v>
      </c>
      <c r="L69" t="s" s="2">
        <v>462</v>
      </c>
      <c r="M69" t="s" s="2">
        <v>463</v>
      </c>
      <c r="N69" t="s" s="2">
        <v>464</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465</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484</v>
      </c>
      <c r="B70" t="s" s="2">
        <v>484</v>
      </c>
      <c r="C70" s="2"/>
      <c r="D70" t="s" s="2">
        <v>88</v>
      </c>
      <c r="E70" s="2"/>
      <c r="F70" t="s" s="2">
        <v>86</v>
      </c>
      <c r="G70" t="s" s="2">
        <v>87</v>
      </c>
      <c r="H70" t="s" s="2">
        <v>88</v>
      </c>
      <c r="I70" t="s" s="2">
        <v>88</v>
      </c>
      <c r="J70" t="s" s="2">
        <v>97</v>
      </c>
      <c r="K70" t="s" s="2">
        <v>181</v>
      </c>
      <c r="L70" t="s" s="2">
        <v>485</v>
      </c>
      <c r="M70" t="s" s="2">
        <v>486</v>
      </c>
      <c r="N70" s="2"/>
      <c r="O70" s="2"/>
      <c r="P70" t="s" s="2">
        <v>88</v>
      </c>
      <c r="Q70" s="2"/>
      <c r="R70" t="s" s="2">
        <v>88</v>
      </c>
      <c r="S70" t="s" s="2">
        <v>88</v>
      </c>
      <c r="T70" t="s" s="2">
        <v>88</v>
      </c>
      <c r="U70" t="s" s="2">
        <v>88</v>
      </c>
      <c r="V70" t="s" s="2">
        <v>88</v>
      </c>
      <c r="W70" t="s" s="2">
        <v>88</v>
      </c>
      <c r="X70" t="s" s="2">
        <v>246</v>
      </c>
      <c r="Y70" t="s" s="2">
        <v>487</v>
      </c>
      <c r="Z70" t="s" s="2">
        <v>488</v>
      </c>
      <c r="AA70" t="s" s="2">
        <v>88</v>
      </c>
      <c r="AB70" t="s" s="2">
        <v>88</v>
      </c>
      <c r="AC70" t="s" s="2">
        <v>88</v>
      </c>
      <c r="AD70" t="s" s="2">
        <v>88</v>
      </c>
      <c r="AE70" t="s" s="2">
        <v>88</v>
      </c>
      <c r="AF70" t="s" s="2">
        <v>484</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489</v>
      </c>
      <c r="AV70" t="s" s="2">
        <v>490</v>
      </c>
      <c r="AW70" t="s" s="2">
        <v>88</v>
      </c>
    </row>
    <row r="71" hidden="true">
      <c r="A71" t="s" s="2">
        <v>491</v>
      </c>
      <c r="B71" t="s" s="2">
        <v>491</v>
      </c>
      <c r="C71" s="2"/>
      <c r="D71" t="s" s="2">
        <v>492</v>
      </c>
      <c r="E71" s="2"/>
      <c r="F71" t="s" s="2">
        <v>86</v>
      </c>
      <c r="G71" t="s" s="2">
        <v>87</v>
      </c>
      <c r="H71" t="s" s="2">
        <v>88</v>
      </c>
      <c r="I71" t="s" s="2">
        <v>88</v>
      </c>
      <c r="J71" t="s" s="2">
        <v>97</v>
      </c>
      <c r="K71" t="s" s="2">
        <v>493</v>
      </c>
      <c r="L71" t="s" s="2">
        <v>494</v>
      </c>
      <c r="M71" t="s" s="2">
        <v>495</v>
      </c>
      <c r="N71" t="s" s="2">
        <v>496</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491</v>
      </c>
      <c r="AG71" t="s" s="2">
        <v>86</v>
      </c>
      <c r="AH71" t="s" s="2">
        <v>87</v>
      </c>
      <c r="AI71" t="s" s="2">
        <v>88</v>
      </c>
      <c r="AJ71" t="s" s="2">
        <v>88</v>
      </c>
      <c r="AK71" t="s" s="2">
        <v>497</v>
      </c>
      <c r="AL71" t="s" s="2">
        <v>88</v>
      </c>
      <c r="AM71" t="s" s="2">
        <v>88</v>
      </c>
      <c r="AN71" t="s" s="2">
        <v>88</v>
      </c>
      <c r="AO71" t="s" s="2">
        <v>497</v>
      </c>
      <c r="AP71" t="s" s="2">
        <v>88</v>
      </c>
      <c r="AQ71" t="s" s="2">
        <v>88</v>
      </c>
      <c r="AR71" t="s" s="2">
        <v>497</v>
      </c>
      <c r="AS71" t="s" s="2">
        <v>88</v>
      </c>
      <c r="AT71" t="s" s="2">
        <v>88</v>
      </c>
      <c r="AU71" t="s" s="2">
        <v>489</v>
      </c>
      <c r="AV71" t="s" s="2">
        <v>490</v>
      </c>
      <c r="AW71" t="s" s="2">
        <v>88</v>
      </c>
    </row>
    <row r="72" hidden="true">
      <c r="A72" t="s" s="2">
        <v>498</v>
      </c>
      <c r="B72" t="s" s="2">
        <v>498</v>
      </c>
      <c r="C72" s="2"/>
      <c r="D72" t="s" s="2">
        <v>499</v>
      </c>
      <c r="E72" s="2"/>
      <c r="F72" t="s" s="2">
        <v>86</v>
      </c>
      <c r="G72" t="s" s="2">
        <v>87</v>
      </c>
      <c r="H72" t="s" s="2">
        <v>88</v>
      </c>
      <c r="I72" t="s" s="2">
        <v>88</v>
      </c>
      <c r="J72" t="s" s="2">
        <v>97</v>
      </c>
      <c r="K72" t="s" s="2">
        <v>181</v>
      </c>
      <c r="L72" t="s" s="2">
        <v>500</v>
      </c>
      <c r="M72" t="s" s="2">
        <v>501</v>
      </c>
      <c r="N72" s="2"/>
      <c r="O72" s="2"/>
      <c r="P72" t="s" s="2">
        <v>88</v>
      </c>
      <c r="Q72" s="2"/>
      <c r="R72" t="s" s="2">
        <v>88</v>
      </c>
      <c r="S72" t="s" s="2">
        <v>88</v>
      </c>
      <c r="T72" t="s" s="2">
        <v>88</v>
      </c>
      <c r="U72" t="s" s="2">
        <v>88</v>
      </c>
      <c r="V72" t="s" s="2">
        <v>88</v>
      </c>
      <c r="W72" t="s" s="2">
        <v>88</v>
      </c>
      <c r="X72" t="s" s="2">
        <v>119</v>
      </c>
      <c r="Y72" t="s" s="2">
        <v>501</v>
      </c>
      <c r="Z72" t="s" s="2">
        <v>502</v>
      </c>
      <c r="AA72" t="s" s="2">
        <v>88</v>
      </c>
      <c r="AB72" t="s" s="2">
        <v>88</v>
      </c>
      <c r="AC72" t="s" s="2">
        <v>88</v>
      </c>
      <c r="AD72" t="s" s="2">
        <v>88</v>
      </c>
      <c r="AE72" t="s" s="2">
        <v>88</v>
      </c>
      <c r="AF72" t="s" s="2">
        <v>498</v>
      </c>
      <c r="AG72" t="s" s="2">
        <v>86</v>
      </c>
      <c r="AH72" t="s" s="2">
        <v>87</v>
      </c>
      <c r="AI72" t="s" s="2">
        <v>88</v>
      </c>
      <c r="AJ72" t="s" s="2">
        <v>88</v>
      </c>
      <c r="AK72" t="s" s="2">
        <v>503</v>
      </c>
      <c r="AL72" t="s" s="2">
        <v>88</v>
      </c>
      <c r="AM72" t="s" s="2">
        <v>88</v>
      </c>
      <c r="AN72" t="s" s="2">
        <v>88</v>
      </c>
      <c r="AO72" t="s" s="2">
        <v>503</v>
      </c>
      <c r="AP72" t="s" s="2">
        <v>88</v>
      </c>
      <c r="AQ72" t="s" s="2">
        <v>88</v>
      </c>
      <c r="AR72" t="s" s="2">
        <v>503</v>
      </c>
      <c r="AS72" t="s" s="2">
        <v>88</v>
      </c>
      <c r="AT72" t="s" s="2">
        <v>88</v>
      </c>
      <c r="AU72" t="s" s="2">
        <v>504</v>
      </c>
      <c r="AV72" t="s" s="2">
        <v>88</v>
      </c>
      <c r="AW72" t="s" s="2">
        <v>505</v>
      </c>
    </row>
    <row r="73" hidden="true">
      <c r="A73" t="s" s="2">
        <v>506</v>
      </c>
      <c r="B73" t="s" s="2">
        <v>506</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507</v>
      </c>
      <c r="B74" t="s" s="2">
        <v>507</v>
      </c>
      <c r="C74" s="2"/>
      <c r="D74" t="s" s="2">
        <v>88</v>
      </c>
      <c r="E74" s="2"/>
      <c r="F74" t="s" s="2">
        <v>86</v>
      </c>
      <c r="G74" t="s" s="2">
        <v>87</v>
      </c>
      <c r="H74" t="s" s="2">
        <v>97</v>
      </c>
      <c r="I74" t="s" s="2">
        <v>88</v>
      </c>
      <c r="J74" t="s" s="2">
        <v>88</v>
      </c>
      <c r="K74" t="s" s="2">
        <v>141</v>
      </c>
      <c r="L74" t="s" s="2">
        <v>142</v>
      </c>
      <c r="M74" t="s" s="2">
        <v>143</v>
      </c>
      <c r="N74" s="2"/>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88</v>
      </c>
      <c r="AV74" t="s" s="2">
        <v>88</v>
      </c>
      <c r="AW74" t="s" s="2">
        <v>88</v>
      </c>
    </row>
    <row r="75" hidden="true">
      <c r="A75" t="s" s="2">
        <v>508</v>
      </c>
      <c r="B75" t="s" s="2">
        <v>507</v>
      </c>
      <c r="C75" t="s" s="2">
        <v>509</v>
      </c>
      <c r="D75" t="s" s="2">
        <v>88</v>
      </c>
      <c r="E75" s="2"/>
      <c r="F75" t="s" s="2">
        <v>86</v>
      </c>
      <c r="G75" t="s" s="2">
        <v>96</v>
      </c>
      <c r="H75" t="s" s="2">
        <v>88</v>
      </c>
      <c r="I75" t="s" s="2">
        <v>88</v>
      </c>
      <c r="J75" t="s" s="2">
        <v>88</v>
      </c>
      <c r="K75" t="s" s="2">
        <v>510</v>
      </c>
      <c r="L75" t="s" s="2">
        <v>509</v>
      </c>
      <c r="M75" t="s" s="2">
        <v>511</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512</v>
      </c>
      <c r="B76" t="s" s="2">
        <v>513</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514</v>
      </c>
      <c r="B77" t="s" s="2">
        <v>515</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516</v>
      </c>
      <c r="B78" t="s" s="2">
        <v>517</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519</v>
      </c>
      <c r="B79" t="s" s="2">
        <v>520</v>
      </c>
      <c r="C79" s="2"/>
      <c r="D79" t="s" s="2">
        <v>88</v>
      </c>
      <c r="E79" s="2"/>
      <c r="F79" t="s" s="2">
        <v>86</v>
      </c>
      <c r="G79" t="s" s="2">
        <v>96</v>
      </c>
      <c r="H79" t="s" s="2">
        <v>88</v>
      </c>
      <c r="I79" t="s" s="2">
        <v>88</v>
      </c>
      <c r="J79" t="s" s="2">
        <v>88</v>
      </c>
      <c r="K79" t="s" s="2">
        <v>181</v>
      </c>
      <c r="L79" t="s" s="2">
        <v>521</v>
      </c>
      <c r="M79" t="s" s="2">
        <v>522</v>
      </c>
      <c r="N79" s="2"/>
      <c r="O79" s="2"/>
      <c r="P79" t="s" s="2">
        <v>88</v>
      </c>
      <c r="Q79" s="2"/>
      <c r="R79" t="s" s="2">
        <v>88</v>
      </c>
      <c r="S79" t="s" s="2">
        <v>88</v>
      </c>
      <c r="T79" t="s" s="2">
        <v>88</v>
      </c>
      <c r="U79" t="s" s="2">
        <v>88</v>
      </c>
      <c r="V79" t="s" s="2">
        <v>88</v>
      </c>
      <c r="W79" t="s" s="2">
        <v>88</v>
      </c>
      <c r="X79" t="s" s="2">
        <v>88</v>
      </c>
      <c r="Y79" t="s" s="2">
        <v>88</v>
      </c>
      <c r="Z79" t="s" s="2">
        <v>88</v>
      </c>
      <c r="AA79" t="s" s="2">
        <v>88</v>
      </c>
      <c r="AB79" t="s" s="2">
        <v>365</v>
      </c>
      <c r="AC79" s="2"/>
      <c r="AD79" t="s" s="2">
        <v>88</v>
      </c>
      <c r="AE79" t="s" s="2">
        <v>366</v>
      </c>
      <c r="AF79" t="s" s="2">
        <v>187</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523</v>
      </c>
      <c r="B80" t="s" s="2">
        <v>520</v>
      </c>
      <c r="C80" t="s" s="2">
        <v>179</v>
      </c>
      <c r="D80" t="s" s="2">
        <v>88</v>
      </c>
      <c r="E80" s="2"/>
      <c r="F80" t="s" s="2">
        <v>86</v>
      </c>
      <c r="G80" t="s" s="2">
        <v>96</v>
      </c>
      <c r="H80" t="s" s="2">
        <v>88</v>
      </c>
      <c r="I80" t="s" s="2">
        <v>88</v>
      </c>
      <c r="J80" t="s" s="2">
        <v>88</v>
      </c>
      <c r="K80" t="s" s="2">
        <v>181</v>
      </c>
      <c r="L80" t="s" s="2">
        <v>524</v>
      </c>
      <c r="M80" t="s" s="2">
        <v>525</v>
      </c>
      <c r="N80" s="2"/>
      <c r="O80" s="2"/>
      <c r="P80" t="s" s="2">
        <v>88</v>
      </c>
      <c r="Q80" s="2"/>
      <c r="R80" t="s" s="2">
        <v>88</v>
      </c>
      <c r="S80" t="s" s="2">
        <v>88</v>
      </c>
      <c r="T80" t="s" s="2">
        <v>88</v>
      </c>
      <c r="U80" t="s" s="2">
        <v>88</v>
      </c>
      <c r="V80" t="s" s="2">
        <v>88</v>
      </c>
      <c r="W80" t="s" s="2">
        <v>88</v>
      </c>
      <c r="X80" t="s" s="2">
        <v>119</v>
      </c>
      <c r="Y80" t="s" s="2">
        <v>526</v>
      </c>
      <c r="Z80" t="s" s="2">
        <v>527</v>
      </c>
      <c r="AA80" t="s" s="2">
        <v>88</v>
      </c>
      <c r="AB80" t="s" s="2">
        <v>88</v>
      </c>
      <c r="AC80" t="s" s="2">
        <v>88</v>
      </c>
      <c r="AD80" t="s" s="2">
        <v>88</v>
      </c>
      <c r="AE80" t="s" s="2">
        <v>88</v>
      </c>
      <c r="AF80" t="s" s="2">
        <v>187</v>
      </c>
      <c r="AG80" t="s" s="2">
        <v>86</v>
      </c>
      <c r="AH80" t="s" s="2">
        <v>96</v>
      </c>
      <c r="AI80" t="s" s="2">
        <v>88</v>
      </c>
      <c r="AJ80" t="s" s="2">
        <v>88</v>
      </c>
      <c r="AK80" t="s" s="2">
        <v>528</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529</v>
      </c>
      <c r="B81" t="s" s="2">
        <v>529</v>
      </c>
      <c r="C81" s="2"/>
      <c r="D81" t="s" s="2">
        <v>88</v>
      </c>
      <c r="E81" s="2"/>
      <c r="F81" t="s" s="2">
        <v>86</v>
      </c>
      <c r="G81" t="s" s="2">
        <v>87</v>
      </c>
      <c r="H81" t="s" s="2">
        <v>88</v>
      </c>
      <c r="I81" t="s" s="2">
        <v>88</v>
      </c>
      <c r="J81" t="s" s="2">
        <v>97</v>
      </c>
      <c r="K81" t="s" s="2">
        <v>273</v>
      </c>
      <c r="L81" t="s" s="2">
        <v>274</v>
      </c>
      <c r="M81" t="s" s="2">
        <v>275</v>
      </c>
      <c r="N81" t="s" s="2">
        <v>276</v>
      </c>
      <c r="O81" t="s" s="2">
        <v>277</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280</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281</v>
      </c>
      <c r="AV81" t="s" s="2">
        <v>88</v>
      </c>
      <c r="AW81" t="s" s="2">
        <v>282</v>
      </c>
    </row>
    <row r="82" hidden="true">
      <c r="A82" t="s" s="2">
        <v>530</v>
      </c>
      <c r="B82" t="s" s="2">
        <v>530</v>
      </c>
      <c r="C82" s="2"/>
      <c r="D82" t="s" s="2">
        <v>88</v>
      </c>
      <c r="E82" s="2"/>
      <c r="F82" t="s" s="2">
        <v>86</v>
      </c>
      <c r="G82" t="s" s="2">
        <v>96</v>
      </c>
      <c r="H82" t="s" s="2">
        <v>88</v>
      </c>
      <c r="I82" t="s" s="2">
        <v>88</v>
      </c>
      <c r="J82" t="s" s="2">
        <v>97</v>
      </c>
      <c r="K82" t="s" s="2">
        <v>157</v>
      </c>
      <c r="L82" t="s" s="2">
        <v>337</v>
      </c>
      <c r="M82" t="s" s="2">
        <v>338</v>
      </c>
      <c r="N82" t="s" s="2">
        <v>339</v>
      </c>
      <c r="O82" t="s" s="2">
        <v>340</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341</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342</v>
      </c>
      <c r="AV82" t="s" s="2">
        <v>88</v>
      </c>
      <c r="AW82" t="s" s="2">
        <v>343</v>
      </c>
    </row>
    <row r="83" hidden="true">
      <c r="A83" t="s" s="2">
        <v>531</v>
      </c>
      <c r="B83" t="s" s="2">
        <v>531</v>
      </c>
      <c r="C83" s="2"/>
      <c r="D83" t="s" s="2">
        <v>88</v>
      </c>
      <c r="E83" s="2"/>
      <c r="F83" t="s" s="2">
        <v>86</v>
      </c>
      <c r="G83" t="s" s="2">
        <v>96</v>
      </c>
      <c r="H83" t="s" s="2">
        <v>88</v>
      </c>
      <c r="I83" t="s" s="2">
        <v>88</v>
      </c>
      <c r="J83" t="s" s="2">
        <v>97</v>
      </c>
      <c r="K83" t="s" s="2">
        <v>181</v>
      </c>
      <c r="L83" t="s" s="2">
        <v>532</v>
      </c>
      <c r="M83" t="s" s="2">
        <v>533</v>
      </c>
      <c r="N83" t="s" s="2">
        <v>534</v>
      </c>
      <c r="O83" s="2"/>
      <c r="P83" t="s" s="2">
        <v>88</v>
      </c>
      <c r="Q83" s="2"/>
      <c r="R83" t="s" s="2">
        <v>88</v>
      </c>
      <c r="S83" t="s" s="2">
        <v>88</v>
      </c>
      <c r="T83" t="s" s="2">
        <v>88</v>
      </c>
      <c r="U83" t="s" s="2">
        <v>88</v>
      </c>
      <c r="V83" t="s" s="2">
        <v>88</v>
      </c>
      <c r="W83" t="s" s="2">
        <v>88</v>
      </c>
      <c r="X83" t="s" s="2">
        <v>246</v>
      </c>
      <c r="Y83" t="s" s="2">
        <v>535</v>
      </c>
      <c r="Z83" t="s" s="2">
        <v>536</v>
      </c>
      <c r="AA83" t="s" s="2">
        <v>88</v>
      </c>
      <c r="AB83" t="s" s="2">
        <v>88</v>
      </c>
      <c r="AC83" t="s" s="2">
        <v>88</v>
      </c>
      <c r="AD83" t="s" s="2">
        <v>88</v>
      </c>
      <c r="AE83" t="s" s="2">
        <v>88</v>
      </c>
      <c r="AF83" t="s" s="2">
        <v>531</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537</v>
      </c>
      <c r="AV83" t="s" s="2">
        <v>88</v>
      </c>
      <c r="AW83" t="s" s="2">
        <v>88</v>
      </c>
    </row>
    <row r="84" hidden="true">
      <c r="A84" t="s" s="2">
        <v>538</v>
      </c>
      <c r="B84" t="s" s="2">
        <v>538</v>
      </c>
      <c r="C84" s="2"/>
      <c r="D84" t="s" s="2">
        <v>88</v>
      </c>
      <c r="E84" s="2"/>
      <c r="F84" t="s" s="2">
        <v>86</v>
      </c>
      <c r="G84" t="s" s="2">
        <v>87</v>
      </c>
      <c r="H84" t="s" s="2">
        <v>88</v>
      </c>
      <c r="I84" t="s" s="2">
        <v>88</v>
      </c>
      <c r="J84" t="s" s="2">
        <v>88</v>
      </c>
      <c r="K84" t="s" s="2">
        <v>539</v>
      </c>
      <c r="L84" t="s" s="2">
        <v>540</v>
      </c>
      <c r="M84" t="s" s="2">
        <v>541</v>
      </c>
      <c r="N84" t="s" s="2">
        <v>542</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538</v>
      </c>
      <c r="AG84" t="s" s="2">
        <v>86</v>
      </c>
      <c r="AH84" t="s" s="2">
        <v>87</v>
      </c>
      <c r="AI84" t="s" s="2">
        <v>88</v>
      </c>
      <c r="AJ84" t="s" s="2">
        <v>88</v>
      </c>
      <c r="AK84" t="s" s="2">
        <v>88</v>
      </c>
      <c r="AL84" t="s" s="2">
        <v>543</v>
      </c>
      <c r="AM84" t="s" s="2">
        <v>88</v>
      </c>
      <c r="AN84" t="s" s="2">
        <v>88</v>
      </c>
      <c r="AO84" t="s" s="2">
        <v>88</v>
      </c>
      <c r="AP84" t="s" s="2">
        <v>543</v>
      </c>
      <c r="AQ84" t="s" s="2">
        <v>88</v>
      </c>
      <c r="AR84" t="s" s="2">
        <v>88</v>
      </c>
      <c r="AS84" t="s" s="2">
        <v>543</v>
      </c>
      <c r="AT84" t="s" s="2">
        <v>88</v>
      </c>
      <c r="AU84" t="s" s="2">
        <v>544</v>
      </c>
      <c r="AV84" t="s" s="2">
        <v>88</v>
      </c>
      <c r="AW84" t="s" s="2">
        <v>88</v>
      </c>
    </row>
    <row r="85" hidden="true">
      <c r="A85" t="s" s="2">
        <v>545</v>
      </c>
      <c r="B85" t="s" s="2">
        <v>545</v>
      </c>
      <c r="C85" s="2"/>
      <c r="D85" t="s" s="2">
        <v>88</v>
      </c>
      <c r="E85" s="2"/>
      <c r="F85" t="s" s="2">
        <v>86</v>
      </c>
      <c r="G85" t="s" s="2">
        <v>87</v>
      </c>
      <c r="H85" t="s" s="2">
        <v>88</v>
      </c>
      <c r="I85" t="s" s="2">
        <v>88</v>
      </c>
      <c r="J85" t="s" s="2">
        <v>88</v>
      </c>
      <c r="K85" t="s" s="2">
        <v>181</v>
      </c>
      <c r="L85" t="s" s="2">
        <v>546</v>
      </c>
      <c r="M85" t="s" s="2">
        <v>547</v>
      </c>
      <c r="N85" t="s" s="2">
        <v>548</v>
      </c>
      <c r="O85" s="2"/>
      <c r="P85" t="s" s="2">
        <v>88</v>
      </c>
      <c r="Q85" s="2"/>
      <c r="R85" t="s" s="2">
        <v>88</v>
      </c>
      <c r="S85" t="s" s="2">
        <v>88</v>
      </c>
      <c r="T85" t="s" s="2">
        <v>88</v>
      </c>
      <c r="U85" t="s" s="2">
        <v>88</v>
      </c>
      <c r="V85" t="s" s="2">
        <v>88</v>
      </c>
      <c r="W85" t="s" s="2">
        <v>88</v>
      </c>
      <c r="X85" t="s" s="2">
        <v>246</v>
      </c>
      <c r="Y85" t="s" s="2">
        <v>549</v>
      </c>
      <c r="Z85" t="s" s="2">
        <v>550</v>
      </c>
      <c r="AA85" t="s" s="2">
        <v>88</v>
      </c>
      <c r="AB85" t="s" s="2">
        <v>88</v>
      </c>
      <c r="AC85" t="s" s="2">
        <v>88</v>
      </c>
      <c r="AD85" t="s" s="2">
        <v>88</v>
      </c>
      <c r="AE85" t="s" s="2">
        <v>88</v>
      </c>
      <c r="AF85" t="s" s="2">
        <v>545</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551</v>
      </c>
      <c r="AV85" t="s" s="2">
        <v>88</v>
      </c>
      <c r="AW85" t="s" s="2">
        <v>88</v>
      </c>
    </row>
    <row r="86" hidden="true">
      <c r="A86" t="s" s="2">
        <v>552</v>
      </c>
      <c r="B86" t="s" s="2">
        <v>552</v>
      </c>
      <c r="C86" s="2"/>
      <c r="D86" t="s" s="2">
        <v>88</v>
      </c>
      <c r="E86" s="2"/>
      <c r="F86" t="s" s="2">
        <v>86</v>
      </c>
      <c r="G86" t="s" s="2">
        <v>87</v>
      </c>
      <c r="H86" t="s" s="2">
        <v>88</v>
      </c>
      <c r="I86" t="s" s="2">
        <v>88</v>
      </c>
      <c r="J86" t="s" s="2">
        <v>88</v>
      </c>
      <c r="K86" t="s" s="2">
        <v>553</v>
      </c>
      <c r="L86" t="s" s="2">
        <v>554</v>
      </c>
      <c r="M86" t="s" s="2">
        <v>555</v>
      </c>
      <c r="N86" s="2"/>
      <c r="O86" t="s" s="2">
        <v>556</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552</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551</v>
      </c>
      <c r="AV86" t="s" s="2">
        <v>88</v>
      </c>
      <c r="AW86" t="s" s="2">
        <v>88</v>
      </c>
    </row>
    <row r="87" hidden="true">
      <c r="A87" t="s" s="2">
        <v>557</v>
      </c>
      <c r="B87" t="s" s="2">
        <v>557</v>
      </c>
      <c r="C87" s="2"/>
      <c r="D87" t="s" s="2">
        <v>88</v>
      </c>
      <c r="E87" s="2"/>
      <c r="F87" t="s" s="2">
        <v>86</v>
      </c>
      <c r="G87" t="s" s="2">
        <v>87</v>
      </c>
      <c r="H87" t="s" s="2">
        <v>88</v>
      </c>
      <c r="I87" t="s" s="2">
        <v>88</v>
      </c>
      <c r="J87" t="s" s="2">
        <v>88</v>
      </c>
      <c r="K87" t="s" s="2">
        <v>181</v>
      </c>
      <c r="L87" t="s" s="2">
        <v>558</v>
      </c>
      <c r="M87" t="s" s="2">
        <v>559</v>
      </c>
      <c r="N87" s="2"/>
      <c r="O87" s="2"/>
      <c r="P87" t="s" s="2">
        <v>88</v>
      </c>
      <c r="Q87" s="2"/>
      <c r="R87" t="s" s="2">
        <v>88</v>
      </c>
      <c r="S87" t="s" s="2">
        <v>88</v>
      </c>
      <c r="T87" t="s" s="2">
        <v>88</v>
      </c>
      <c r="U87" t="s" s="2">
        <v>88</v>
      </c>
      <c r="V87" t="s" s="2">
        <v>88</v>
      </c>
      <c r="W87" t="s" s="2">
        <v>88</v>
      </c>
      <c r="X87" t="s" s="2">
        <v>246</v>
      </c>
      <c r="Y87" t="s" s="2">
        <v>560</v>
      </c>
      <c r="Z87" t="s" s="2">
        <v>561</v>
      </c>
      <c r="AA87" t="s" s="2">
        <v>88</v>
      </c>
      <c r="AB87" t="s" s="2">
        <v>88</v>
      </c>
      <c r="AC87" t="s" s="2">
        <v>88</v>
      </c>
      <c r="AD87" t="s" s="2">
        <v>88</v>
      </c>
      <c r="AE87" t="s" s="2">
        <v>88</v>
      </c>
      <c r="AF87" t="s" s="2">
        <v>557</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562</v>
      </c>
      <c r="AV87" t="s" s="2">
        <v>88</v>
      </c>
      <c r="AW87" t="s" s="2">
        <v>88</v>
      </c>
    </row>
    <row r="88" hidden="true">
      <c r="A88" t="s" s="2">
        <v>563</v>
      </c>
      <c r="B88" t="s" s="2">
        <v>563</v>
      </c>
      <c r="C88" s="2"/>
      <c r="D88" t="s" s="2">
        <v>88</v>
      </c>
      <c r="E88" s="2"/>
      <c r="F88" t="s" s="2">
        <v>86</v>
      </c>
      <c r="G88" t="s" s="2">
        <v>87</v>
      </c>
      <c r="H88" t="s" s="2">
        <v>88</v>
      </c>
      <c r="I88" t="s" s="2">
        <v>88</v>
      </c>
      <c r="J88" t="s" s="2">
        <v>88</v>
      </c>
      <c r="K88" t="s" s="2">
        <v>564</v>
      </c>
      <c r="L88" t="s" s="2">
        <v>565</v>
      </c>
      <c r="M88" t="s" s="2">
        <v>566</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563</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567</v>
      </c>
      <c r="AV88" t="s" s="2">
        <v>88</v>
      </c>
      <c r="AW88" t="s" s="2">
        <v>568</v>
      </c>
    </row>
    <row r="89" hidden="true">
      <c r="A89" t="s" s="2">
        <v>569</v>
      </c>
      <c r="B89" t="s" s="2">
        <v>569</v>
      </c>
      <c r="C89" s="2"/>
      <c r="D89" t="s" s="2">
        <v>88</v>
      </c>
      <c r="E89" s="2"/>
      <c r="F89" t="s" s="2">
        <v>86</v>
      </c>
      <c r="G89" t="s" s="2">
        <v>87</v>
      </c>
      <c r="H89" t="s" s="2">
        <v>88</v>
      </c>
      <c r="I89" t="s" s="2">
        <v>88</v>
      </c>
      <c r="J89" t="s" s="2">
        <v>88</v>
      </c>
      <c r="K89" t="s" s="2">
        <v>402</v>
      </c>
      <c r="L89" t="s" s="2">
        <v>570</v>
      </c>
      <c r="M89" t="s" s="2">
        <v>571</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569</v>
      </c>
      <c r="AG89" t="s" s="2">
        <v>86</v>
      </c>
      <c r="AH89" t="s" s="2">
        <v>87</v>
      </c>
      <c r="AI89" t="s" s="2">
        <v>88</v>
      </c>
      <c r="AJ89" t="s" s="2">
        <v>406</v>
      </c>
      <c r="AK89" t="s" s="2">
        <v>88</v>
      </c>
      <c r="AL89" t="s" s="2">
        <v>88</v>
      </c>
      <c r="AM89" t="s" s="2">
        <v>88</v>
      </c>
      <c r="AN89" t="s" s="2">
        <v>88</v>
      </c>
      <c r="AO89" t="s" s="2">
        <v>88</v>
      </c>
      <c r="AP89" t="s" s="2">
        <v>88</v>
      </c>
      <c r="AQ89" t="s" s="2">
        <v>88</v>
      </c>
      <c r="AR89" t="s" s="2">
        <v>88</v>
      </c>
      <c r="AS89" t="s" s="2">
        <v>88</v>
      </c>
      <c r="AT89" t="s" s="2">
        <v>88</v>
      </c>
      <c r="AU89" t="s" s="2">
        <v>572</v>
      </c>
      <c r="AV89" t="s" s="2">
        <v>88</v>
      </c>
      <c r="AW89" t="s" s="2">
        <v>88</v>
      </c>
    </row>
    <row r="90" hidden="true">
      <c r="A90" t="s" s="2">
        <v>573</v>
      </c>
      <c r="B90" t="s" s="2">
        <v>573</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574</v>
      </c>
      <c r="B91" t="s" s="2">
        <v>574</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575</v>
      </c>
      <c r="B92" t="s" s="2">
        <v>575</v>
      </c>
      <c r="C92" s="2"/>
      <c r="D92" t="s" s="2">
        <v>412</v>
      </c>
      <c r="E92" s="2"/>
      <c r="F92" t="s" s="2">
        <v>86</v>
      </c>
      <c r="G92" t="s" s="2">
        <v>87</v>
      </c>
      <c r="H92" t="s" s="2">
        <v>88</v>
      </c>
      <c r="I92" t="s" s="2">
        <v>97</v>
      </c>
      <c r="J92" t="s" s="2">
        <v>97</v>
      </c>
      <c r="K92" t="s" s="2">
        <v>141</v>
      </c>
      <c r="L92" t="s" s="2">
        <v>190</v>
      </c>
      <c r="M92" t="s" s="2">
        <v>413</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414</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576</v>
      </c>
      <c r="B93" t="s" s="2">
        <v>576</v>
      </c>
      <c r="C93" s="2"/>
      <c r="D93" t="s" s="2">
        <v>88</v>
      </c>
      <c r="E93" s="2"/>
      <c r="F93" t="s" s="2">
        <v>86</v>
      </c>
      <c r="G93" t="s" s="2">
        <v>96</v>
      </c>
      <c r="H93" t="s" s="2">
        <v>88</v>
      </c>
      <c r="I93" t="s" s="2">
        <v>88</v>
      </c>
      <c r="J93" t="s" s="2">
        <v>88</v>
      </c>
      <c r="K93" t="s" s="2">
        <v>181</v>
      </c>
      <c r="L93" t="s" s="2">
        <v>577</v>
      </c>
      <c r="M93" t="s" s="2">
        <v>578</v>
      </c>
      <c r="N93" s="2"/>
      <c r="O93" s="2"/>
      <c r="P93" t="s" s="2">
        <v>88</v>
      </c>
      <c r="Q93" s="2"/>
      <c r="R93" t="s" s="2">
        <v>88</v>
      </c>
      <c r="S93" t="s" s="2">
        <v>88</v>
      </c>
      <c r="T93" t="s" s="2">
        <v>88</v>
      </c>
      <c r="U93" t="s" s="2">
        <v>88</v>
      </c>
      <c r="V93" t="s" s="2">
        <v>88</v>
      </c>
      <c r="W93" t="s" s="2">
        <v>88</v>
      </c>
      <c r="X93" t="s" s="2">
        <v>579</v>
      </c>
      <c r="Y93" t="s" s="2">
        <v>580</v>
      </c>
      <c r="Z93" t="s" s="2">
        <v>581</v>
      </c>
      <c r="AA93" t="s" s="2">
        <v>88</v>
      </c>
      <c r="AB93" t="s" s="2">
        <v>88</v>
      </c>
      <c r="AC93" t="s" s="2">
        <v>88</v>
      </c>
      <c r="AD93" t="s" s="2">
        <v>88</v>
      </c>
      <c r="AE93" t="s" s="2">
        <v>88</v>
      </c>
      <c r="AF93" t="s" s="2">
        <v>576</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582</v>
      </c>
      <c r="AV93" t="s" s="2">
        <v>88</v>
      </c>
      <c r="AW93" t="s" s="2">
        <v>88</v>
      </c>
    </row>
    <row r="94" hidden="true">
      <c r="A94" t="s" s="2">
        <v>583</v>
      </c>
      <c r="B94" t="s" s="2">
        <v>583</v>
      </c>
      <c r="C94" s="2"/>
      <c r="D94" t="s" s="2">
        <v>584</v>
      </c>
      <c r="E94" s="2"/>
      <c r="F94" t="s" s="2">
        <v>96</v>
      </c>
      <c r="G94" t="s" s="2">
        <v>96</v>
      </c>
      <c r="H94" t="s" s="2">
        <v>88</v>
      </c>
      <c r="I94" t="s" s="2">
        <v>88</v>
      </c>
      <c r="J94" t="s" s="2">
        <v>88</v>
      </c>
      <c r="K94" t="s" s="2">
        <v>585</v>
      </c>
      <c r="L94" t="s" s="2">
        <v>586</v>
      </c>
      <c r="M94" t="s" s="2">
        <v>587</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583</v>
      </c>
      <c r="AG94" t="s" s="2">
        <v>96</v>
      </c>
      <c r="AH94" t="s" s="2">
        <v>96</v>
      </c>
      <c r="AI94" t="s" s="2">
        <v>88</v>
      </c>
      <c r="AJ94" t="s" s="2">
        <v>88</v>
      </c>
      <c r="AK94" t="s" s="2">
        <v>588</v>
      </c>
      <c r="AL94" t="s" s="2">
        <v>88</v>
      </c>
      <c r="AM94" t="s" s="2">
        <v>88</v>
      </c>
      <c r="AN94" t="s" s="2">
        <v>88</v>
      </c>
      <c r="AO94" t="s" s="2">
        <v>588</v>
      </c>
      <c r="AP94" t="s" s="2">
        <v>88</v>
      </c>
      <c r="AQ94" t="s" s="2">
        <v>88</v>
      </c>
      <c r="AR94" t="s" s="2">
        <v>588</v>
      </c>
      <c r="AS94" t="s" s="2">
        <v>88</v>
      </c>
      <c r="AT94" t="s" s="2">
        <v>88</v>
      </c>
      <c r="AU94" t="s" s="2">
        <v>589</v>
      </c>
      <c r="AV94" t="s" s="2">
        <v>88</v>
      </c>
      <c r="AW94" t="s" s="2">
        <v>88</v>
      </c>
    </row>
    <row r="95" hidden="true">
      <c r="A95" t="s" s="2">
        <v>590</v>
      </c>
      <c r="B95" t="s" s="2">
        <v>590</v>
      </c>
      <c r="C95" s="2"/>
      <c r="D95" t="s" s="2">
        <v>88</v>
      </c>
      <c r="E95" s="2"/>
      <c r="F95" t="s" s="2">
        <v>86</v>
      </c>
      <c r="G95" t="s" s="2">
        <v>87</v>
      </c>
      <c r="H95" t="s" s="2">
        <v>88</v>
      </c>
      <c r="I95" t="s" s="2">
        <v>88</v>
      </c>
      <c r="J95" t="s" s="2">
        <v>88</v>
      </c>
      <c r="K95" t="s" s="2">
        <v>591</v>
      </c>
      <c r="L95" t="s" s="2">
        <v>592</v>
      </c>
      <c r="M95" t="s" s="2">
        <v>593</v>
      </c>
      <c r="N95" t="s" s="2">
        <v>594</v>
      </c>
      <c r="O95" t="s" s="2">
        <v>595</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590</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596</v>
      </c>
      <c r="AV95" t="s" s="2">
        <v>88</v>
      </c>
      <c r="AW95" t="s" s="2">
        <v>88</v>
      </c>
    </row>
    <row r="96" hidden="true">
      <c r="A96" t="s" s="2">
        <v>597</v>
      </c>
      <c r="B96" t="s" s="2">
        <v>597</v>
      </c>
      <c r="C96" s="2"/>
      <c r="D96" t="s" s="2">
        <v>88</v>
      </c>
      <c r="E96" s="2"/>
      <c r="F96" t="s" s="2">
        <v>86</v>
      </c>
      <c r="G96" t="s" s="2">
        <v>87</v>
      </c>
      <c r="H96" t="s" s="2">
        <v>88</v>
      </c>
      <c r="I96" t="s" s="2">
        <v>88</v>
      </c>
      <c r="J96" t="s" s="2">
        <v>88</v>
      </c>
      <c r="K96" t="s" s="2">
        <v>181</v>
      </c>
      <c r="L96" t="s" s="2">
        <v>598</v>
      </c>
      <c r="M96" t="s" s="2">
        <v>599</v>
      </c>
      <c r="N96" t="s" s="2">
        <v>594</v>
      </c>
      <c r="O96" s="2"/>
      <c r="P96" t="s" s="2">
        <v>88</v>
      </c>
      <c r="Q96" s="2"/>
      <c r="R96" t="s" s="2">
        <v>88</v>
      </c>
      <c r="S96" t="s" s="2">
        <v>88</v>
      </c>
      <c r="T96" t="s" s="2">
        <v>88</v>
      </c>
      <c r="U96" t="s" s="2">
        <v>88</v>
      </c>
      <c r="V96" t="s" s="2">
        <v>88</v>
      </c>
      <c r="W96" t="s" s="2">
        <v>88</v>
      </c>
      <c r="X96" t="s" s="2">
        <v>246</v>
      </c>
      <c r="Y96" t="s" s="2">
        <v>600</v>
      </c>
      <c r="Z96" t="s" s="2">
        <v>601</v>
      </c>
      <c r="AA96" t="s" s="2">
        <v>88</v>
      </c>
      <c r="AB96" t="s" s="2">
        <v>88</v>
      </c>
      <c r="AC96" t="s" s="2">
        <v>88</v>
      </c>
      <c r="AD96" t="s" s="2">
        <v>88</v>
      </c>
      <c r="AE96" t="s" s="2">
        <v>88</v>
      </c>
      <c r="AF96" t="s" s="2">
        <v>597</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602</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2025-08-02T07:32:26Z</dcterms:created>
  <dc:creator>Apache POI</dc:creator>
</cp:coreProperties>
</file>