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<sst xmlns="http://schemas.openxmlformats.org/spreadsheetml/2006/main" count="3970" uniqueCount="509">
  <si>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</si>
  <si>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</si>
  <si>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</si>
  <si>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</si>
  <si>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</si>
  <si>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1.17.0</t>
  </si>
  <si>
    <t>Name</t>
  </si>
  <si>
    <t>Organization</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</si>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</sst>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48.515625" customWidth="true" bestFit="true"/>
    <col min="2" max="2" width="32.09765625" customWidth="true" bestFit="true"/>
    <col min="3" max="3" width="17.40234375" customWidth="true" bestFit="true" hidden="true"/>
    <col min="4" max="4" width="45.6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58984375" customWidth="true" bestFit="true"/>
    <col min="38" max="38" width="44.95703125" customWidth="true" bestFit="true"/>
    <col min="39" max="39" width="32.7578125" customWidth="true" bestFit="true"/>
    <col min="40" max="40" width="40.53125" customWidth="true" bestFit="true"/>
    <col min="41" max="41" width="44.8984375" customWidth="true" bestFit="true"/>
    <col min="42" max="42" width="34.1171875" customWidth="true" bestFit="true"/>
    <col min="43" max="43" width="44.8984375" customWidth="true" bestFit="true"/>
    <col min="44" max="44" width="35.80859375" customWidth="true" bestFit="true"/>
    <col min="45" max="45" width="32.7578125" customWidth="true" bestFit="true"/>
    <col min="46" max="46" width="39.109375" customWidth="true" bestFit="true"/>
    <col min="47" max="47" width="87.9765625" customWidth="true" bestFit="true"/>
    <col min="48" max="48" width="187.0625" customWidth="true" bestFit="true"/>
    <col min="49" max="49"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2025-08-02T07:32:24Z</dcterms:created>
  <dc:creator>Apache POI</dc:creator>
</cp:coreProperties>
</file>