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Elements!$A$1:$AN$273</definedName>
  </definedNames>
</workbook>
</file>

<file path=xl/sharedStrings.xml><?xml version="1.0" encoding="utf-8"?>
<sst xmlns="http://schemas.openxmlformats.org/spreadsheetml/2006/main" count="9771" uniqueCount="535">
  <si>
    <t>Property</t>
  </si>
  <si>
    <t>Value</t>
  </si>
  <si>
    <t>URL</t>
  </si>
  <si>
    <t>https://sandbox.dhin-hie.org/ig/StructureDefinition/ng-eligibility-check-bundle</t>
  </si>
  <si>
    <t>Version</t>
  </si>
  <si>
    <t>0.2.0</t>
  </si>
  <si>
    <t>Name</t>
  </si>
  <si>
    <t>NgEligibilityCheckBundle</t>
  </si>
  <si>
    <t>Title</t>
  </si>
  <si>
    <t>1-NGClaim 1 Eligibility Check Bundle (Request/Response)</t>
  </si>
  <si>
    <t>Status</t>
  </si>
  <si>
    <t>active</t>
  </si>
  <si>
    <t>Experimental</t>
  </si>
  <si>
    <t>Date</t>
  </si>
  <si>
    <t>2025-11-25T07:48:54+00:00</t>
  </si>
  <si>
    <t>Publisher</t>
  </si>
  <si>
    <t>DHIN</t>
  </si>
  <si>
    <t>Contact</t>
  </si>
  <si>
    <t>DHIN (https://www.dhin-hie.org, info@dhin-hie.org)</t>
  </si>
  <si>
    <t>Digital Health Interoperability Network. (info@dhin-hie.org(Work))</t>
  </si>
  <si>
    <t>Jurisdiction</t>
  </si>
  <si>
    <t>Nigeria</t>
  </si>
  <si>
    <t>Description</t>
  </si>
  <si>
    <t>Single Bundle profile that supports BOTH:
  • Transaction request from a hospital to an HMO (type = transaction)
  • Collection response from an insurer/HMO (type = collection)
It allows Patient, Practitioner, Organizations, Coverage, and
CoverageEligibilityRequest/Response with minimal constraints to reduce QA noise.</t>
  </si>
  <si>
    <t>Purpose</t>
  </si>
  <si>
    <t>Copyright</t>
  </si>
  <si>
    <t>FHIR Version</t>
  </si>
  <si>
    <t>4.0.1</t>
  </si>
  <si>
    <t>Kind</t>
  </si>
  <si>
    <t>resource</t>
  </si>
  <si>
    <t>Type</t>
  </si>
  <si>
    <t>Bundle</t>
  </si>
  <si>
    <t>Base Definition</t>
  </si>
  <si>
    <t>http://hl7.org/fhir/StructureDefinition/Bundle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</si>
  <si>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</si>
  <si>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</si>
  <si>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</si>
  <si>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</si>
  <si>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</si>
  <si>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</si>
  <si>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</si>
  <si>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</si>
  <si>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</si>
  <si>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</si>
  <si>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</si>
  <si>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</si>
  <si>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</si>
  <si>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</si>
  <si>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</si>
  <si>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</si>
  <si>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</si>
  <si>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</si>
  <si>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</si>
  <si>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</si>
  <si>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</si>
  <si>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</si>
  <si>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</si>
  <si>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</si>
  <si>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</si>
  <si>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</si>
  <si>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</si>
  <si>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</si>
  <si>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</si>
  <si>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</si>
  <si>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</si>
  <si>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</si>
  <si>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</si>
  <si>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</si>
  <si>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</si>
  <si>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</si>
  <si>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</si>
  <si>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</si>
  <si>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</si>
  <si>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</si>
  <si>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</si>
  <si>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</si>
  <si>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</si>
  <si>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</si>
  <si>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
  </si>
  <si>
    <t>0</t>
  </si>
  <si>
    <t>*</t>
  </si>
  <si>
    <t xml:space="preserve">
</t>
  </si>
  <si>
    <t>Contains a collection of resources</t>
  </si>
  <si>
    <t>A container for a collection of resources.</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</si>
  <si>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</si>
  <si>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</si>
  <si>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</si>
  <si>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</si>
  <si>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</si>
  <si>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</si>
  <si>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</si>
  <si>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</si>
  <si>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</si>
  <si>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</si>
  <si>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</si>
  <si>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</si>
  <si>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</si>
  <si>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</si>
  <si>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</si>
  <si>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</si>
  <si>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</si>
  <si>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</si>
  <si>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</si>
  <si>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</si>
  <si>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</si>
  <si>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</si>
  <si>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</si>
  <si>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</si>
  <si>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</si>
  <si>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</si>
  <si>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</si>
  <si>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</si>
  <si>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</si>
  <si>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</si>
  <si>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</si>
  <si>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</si>
  <si>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</si>
  <si>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</si>
  <si>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</si>
  <si>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</si>
  <si>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</si>
  <si>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</si>
  <si>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</si>
  <si>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</si>
  <si>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document | message | transaction | transaction-response | batch | batch-response | history | searchset | collection</t>
  </si>
  <si>
    <t>Indicates the purpose of this bundle - how it is intended to be used.</t>
  </si>
  <si>
    <t>It's possible to use a bundle for other purposes (e.g. a document can be accepted as a transaction). This is primarily defined so that there can be specific rules for some of the bundle types.</t>
  </si>
  <si>
    <t>required</t>
  </si>
  <si>
    <t>Indicates the purpose of a bundle - how it is intended to be used.</t>
  </si>
  <si>
    <t>http://hl7.org/fhir/ValueSet/bundle-type|4.0.1</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</si>
  <si>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</si>
  <si>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</si>
  <si>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</si>
  <si>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</si>
  <si>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</si>
  <si>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</si>
  <si>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</si>
  <si>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</si>
  <si>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</si>
  <si>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</si>
  <si>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</si>
  <si>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</si>
  <si>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</si>
  <si>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</si>
  <si>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</si>
  <si>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</si>
  <si>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</si>
  <si>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</si>
  <si>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</si>
  <si>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</si>
  <si>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 xml:space="preserve">string
</t>
  </si>
  <si>
    <t>Unique id for inter-element referencing</t>
  </si>
  <si>
    <t>Unique id for the element within a resource (for internal references). This may be any string value that does not contain spaces.</t>
  </si>
  <si>
    <t>Element.id</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</si>
  <si>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</si>
  <si>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</si>
  <si>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</si>
  <si>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</si>
  <si>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</si>
  <si>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</si>
  <si>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</si>
  <si>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</si>
  <si>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</si>
  <si>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</si>
  <si>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</si>
  <si>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</si>
  <si>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</si>
  <si>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</si>
  <si>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</si>
  <si>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</si>
  <si>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</si>
  <si>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</si>
  <si>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</si>
  <si>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</si>
  <si>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</si>
  <si>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</si>
  <si>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3</t>
  </si>
  <si>
    <t>Entry in the bundle - will have a resource or information</t>
  </si>
  <si>
    <t>An entry in a bundle resource - will either contain a resource or information about a resource (transactions and history only).</t>
  </si>
  <si>
    <t xml:space="preserve">profile:resource}
</t>
  </si>
  <si>
    <t>open</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</si>
  <si>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</si>
  <si>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</si>
  <si>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</si>
  <si>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</si>
  <si>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</si>
  <si>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</si>
  <si>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</si>
  <si>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</si>
  <si>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</si>
  <si>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</si>
  <si>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</si>
  <si>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</si>
  <si>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Resource
</t>
  </si>
  <si>
    <t>A resource in the bundle</t>
  </si>
  <si>
    <t>The Resource for the entry. The purpose/meaning of the resource is determined by the Bundle.type.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</si>
  <si>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</si>
  <si>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</si>
  <si>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</si>
  <si>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</si>
  <si>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</si>
  <si>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</si>
  <si>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</si>
  <si>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</si>
  <si>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</si>
  <si>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</si>
  <si>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</si>
  <si>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</si>
  <si>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</si>
  <si>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</si>
  <si>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</si>
  <si>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</si>
  <si>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</si>
  <si>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</si>
  <si>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</si>
  <si>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</si>
  <si>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</si>
  <si>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</si>
  <si>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</si>
  <si>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</si>
  <si>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</si>
  <si>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</si>
  <si>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</si>
  <si>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</si>
  <si>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</si>
  <si>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</si>
  <si>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</si>
  <si>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</si>
  <si>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</si>
  <si>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</si>
  <si>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</si>
  <si>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</si>
  <si>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</si>
  <si>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</si>
  <si>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</si>
  <si>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</si>
  <si>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</si>
  <si>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</si>
  <si>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</si>
  <si>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</si>
  <si>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</si>
  <si>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</si>
  <si>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</si>
  <si>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</si>
  <si>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</si>
  <si>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</si>
  <si>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</si>
  <si>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</si>
  <si>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</si>
  <si>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</si>
  <si>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</si>
  <si>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</si>
  <si>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</si>
  <si>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</si>
  <si>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</si>
  <si>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</si>
  <si>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</si>
  <si>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</si>
  <si>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</si>
  <si>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</si>
  <si>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</si>
  <si>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</si>
  <si>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</si>
  <si>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</si>
  <si>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</si>
  <si>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</si>
  <si>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Bundle.entry:patient</t>
  </si>
  <si>
    <t>patient</t>
  </si>
  <si>
    <t>Bundle.entry:patient.id</t>
  </si>
  <si>
    <t>Bundle.entry:patient.extension</t>
  </si>
  <si>
    <t>Bundle.entry:patient.modifierExtension</t>
  </si>
  <si>
    <t>Bundle.entry:patient.link</t>
  </si>
  <si>
    <t>Bundle.entry:patient.fullUrl</t>
  </si>
  <si>
    <t>Prefer URN UUID (urn:uuid:...) for intra-bundle refs.</t>
  </si>
  <si>
    <t>Bundle.entry:patient.resource</t>
  </si>
  <si>
    <t xml:space="preserve">SubjectOfCare Client Resident
</t>
  </si>
  <si>
    <t xml:space="preserve">Patient {https://sandbox.dhin-hie.org/ig/StructureDefinition/ng-patient}
</t>
  </si>
  <si>
    <t>Information about an individual or animal receiving health care services</t>
  </si>
  <si>
    <t>Demographics and other administrative information about an individual or animal receiving care or other health-related services.</t>
  </si>
  <si>
    <t>Patient[classCode=PAT]</t>
  </si>
  <si>
    <t>ClinicalDocument.recordTarget.patientRole</t>
  </si>
  <si>
    <t>Bundle.entry:patient.search</t>
  </si>
  <si>
    <t>Bundle.entry:patient.search.id</t>
  </si>
  <si>
    <t>Bundle.entry:patient.search.extension</t>
  </si>
  <si>
    <t>Bundle.entry:patient.search.modifierExtension</t>
  </si>
  <si>
    <t>Bundle.entry:patient.search.mode</t>
  </si>
  <si>
    <t>Bundle.entry:patient.search.score</t>
  </si>
  <si>
    <t>Bundle.entry:patient.request</t>
  </si>
  <si>
    <t>Bundle.entry:patient.request.id</t>
  </si>
  <si>
    <t>Bundle.entry:patient.request.extension</t>
  </si>
  <si>
    <t>Bundle.entry:patient.request.modifierExtension</t>
  </si>
  <si>
    <t>Bundle.entry:patient.request.method</t>
  </si>
  <si>
    <t>Bundle.entry:patient.request.url</t>
  </si>
  <si>
    <t>Bundle.entry:patient.request.ifNoneMatch</t>
  </si>
  <si>
    <t>Bundle.entry:patient.request.ifModifiedSince</t>
  </si>
  <si>
    <t>Bundle.entry:patient.request.ifMatch</t>
  </si>
  <si>
    <t>Bundle.entry:patient.request.ifNoneExist</t>
  </si>
  <si>
    <t>Bundle.entry:patient.response</t>
  </si>
  <si>
    <t>Bundle.entry:patient.response.id</t>
  </si>
  <si>
    <t>Bundle.entry:patient.response.extension</t>
  </si>
  <si>
    <t>Bundle.entry:patient.response.modifierExtension</t>
  </si>
  <si>
    <t>Bundle.entry:patient.response.status</t>
  </si>
  <si>
    <t>Bundle.entry:patient.response.location</t>
  </si>
  <si>
    <t>Bundle.entry:patient.response.etag</t>
  </si>
  <si>
    <t>Bundle.entry:patient.response.lastModified</t>
  </si>
  <si>
    <t>Bundle.entry:patient.response.outcome</t>
  </si>
  <si>
    <t>Bundle.entry:practitioner</t>
  </si>
  <si>
    <t>practitioner</t>
  </si>
  <si>
    <t>Bundle.entry:practitioner.id</t>
  </si>
  <si>
    <t>Bundle.entry:practitioner.extension</t>
  </si>
  <si>
    <t>Bundle.entry:practitioner.modifierExtension</t>
  </si>
  <si>
    <t>Bundle.entry:practitioner.link</t>
  </si>
  <si>
    <t>Bundle.entry:practitioner.fullUrl</t>
  </si>
  <si>
    <t>Bundle.entry:practitioner.resource</t>
  </si>
  <si>
    <t xml:space="preserve">Practitioner {https://sandbox.dhin-hie.org/ig/StructureDefinition/ng-practitioner}
</t>
  </si>
  <si>
    <t>A person with a  formal responsibility in the provisioning of healthcare or related services</t>
  </si>
  <si>
    <t>A person who is directly or indirectly involved in the provisioning of healthcare.</t>
  </si>
  <si>
    <t>PRD (as one example)</t>
  </si>
  <si>
    <t>Role</t>
  </si>
  <si>
    <t>Bundle.entry:practitioner.search</t>
  </si>
  <si>
    <t>Bundle.entry:practitioner.search.id</t>
  </si>
  <si>
    <t>Bundle.entry:practitioner.search.extension</t>
  </si>
  <si>
    <t>Bundle.entry:practitioner.search.modifierExtension</t>
  </si>
  <si>
    <t>Bundle.entry:practitioner.search.mode</t>
  </si>
  <si>
    <t>Bundle.entry:practitioner.search.score</t>
  </si>
  <si>
    <t>Bundle.entry:practitioner.request</t>
  </si>
  <si>
    <t>Bundle.entry:practitioner.request.id</t>
  </si>
  <si>
    <t>Bundle.entry:practitioner.request.extension</t>
  </si>
  <si>
    <t>Bundle.entry:practitioner.request.modifierExtension</t>
  </si>
  <si>
    <t>Bundle.entry:practitioner.request.method</t>
  </si>
  <si>
    <t>Bundle.entry:practitioner.request.url</t>
  </si>
  <si>
    <t>Bundle.entry:practitioner.request.ifNoneMatch</t>
  </si>
  <si>
    <t>Bundle.entry:practitioner.request.ifModifiedSince</t>
  </si>
  <si>
    <t>Bundle.entry:practitioner.request.ifMatch</t>
  </si>
  <si>
    <t>Bundle.entry:practitioner.request.ifNoneExist</t>
  </si>
  <si>
    <t>Bundle.entry:practitioner.response</t>
  </si>
  <si>
    <t>Bundle.entry:practitioner.response.id</t>
  </si>
  <si>
    <t>Bundle.entry:practitioner.response.extension</t>
  </si>
  <si>
    <t>Bundle.entry:practitioner.response.modifierExtension</t>
  </si>
  <si>
    <t>Bundle.entry:practitioner.response.status</t>
  </si>
  <si>
    <t>Bundle.entry:practitioner.response.location</t>
  </si>
  <si>
    <t>Bundle.entry:practitioner.response.etag</t>
  </si>
  <si>
    <t>Bundle.entry:practitioner.response.lastModified</t>
  </si>
  <si>
    <t>Bundle.entry:practitioner.response.outcome</t>
  </si>
  <si>
    <t>Bundle.entry:providerOrg</t>
  </si>
  <si>
    <t>providerOrg</t>
  </si>
  <si>
    <t>Bundle.entry:providerOrg.id</t>
  </si>
  <si>
    <t>Bundle.entry:providerOrg.extension</t>
  </si>
  <si>
    <t>Bundle.entry:providerOrg.modifierExtension</t>
  </si>
  <si>
    <t>Bundle.entry:providerOrg.link</t>
  </si>
  <si>
    <t>Bundle.entry:providerOrg.fullUrl</t>
  </si>
  <si>
    <t>Bundle.entry:providerOrg.resource</t>
  </si>
  <si>
    <t xml:space="preserve">Organization {https://sandbox.dhin-hie.org/ig/StructureDefinition/ng-provider-organization}
</t>
  </si>
  <si>
    <t>A grouping of people or organizations with a common purpose</t>
  </si>
  <si>
    <t>A formally or informally recognized grouping of people or organizations formed for the purpose of achieving some form of collective action.  Includes companies, institutions, corporations, departments, community groups, healthcare practice groups, payer/insurer, etc.</t>
  </si>
  <si>
    <t>(also see master files messages)</t>
  </si>
  <si>
    <t>Organization(classCode=ORG, determinerCode=INST)</t>
  </si>
  <si>
    <t>Bundle.entry:providerOrg.search</t>
  </si>
  <si>
    <t>Bundle.entry:providerOrg.search.id</t>
  </si>
  <si>
    <t>Bundle.entry:providerOrg.search.extension</t>
  </si>
  <si>
    <t>Bundle.entry:providerOrg.search.modifierExtension</t>
  </si>
  <si>
    <t>Bundle.entry:providerOrg.search.mode</t>
  </si>
  <si>
    <t>Bundle.entry:providerOrg.search.score</t>
  </si>
  <si>
    <t>Bundle.entry:providerOrg.request</t>
  </si>
  <si>
    <t>Bundle.entry:providerOrg.request.id</t>
  </si>
  <si>
    <t>Bundle.entry:providerOrg.request.extension</t>
  </si>
  <si>
    <t>Bundle.entry:providerOrg.request.modifierExtension</t>
  </si>
  <si>
    <t>Bundle.entry:providerOrg.request.method</t>
  </si>
  <si>
    <t>Bundle.entry:providerOrg.request.url</t>
  </si>
  <si>
    <t>Bundle.entry:providerOrg.request.ifNoneMatch</t>
  </si>
  <si>
    <t>Bundle.entry:providerOrg.request.ifModifiedSince</t>
  </si>
  <si>
    <t>Bundle.entry:providerOrg.request.ifMatch</t>
  </si>
  <si>
    <t>Bundle.entry:providerOrg.request.ifNoneExist</t>
  </si>
  <si>
    <t>Bundle.entry:providerOrg.response</t>
  </si>
  <si>
    <t>Bundle.entry:providerOrg.response.id</t>
  </si>
  <si>
    <t>Bundle.entry:providerOrg.response.extension</t>
  </si>
  <si>
    <t>Bundle.entry:providerOrg.response.modifierExtension</t>
  </si>
  <si>
    <t>Bundle.entry:providerOrg.response.status</t>
  </si>
  <si>
    <t>Bundle.entry:providerOrg.response.location</t>
  </si>
  <si>
    <t>Bundle.entry:providerOrg.response.etag</t>
  </si>
  <si>
    <t>Bundle.entry:providerOrg.response.lastModified</t>
  </si>
  <si>
    <t>Bundle.entry:providerOrg.response.outcome</t>
  </si>
  <si>
    <t>Bundle.entry:cerRequest</t>
  </si>
  <si>
    <t>cerRequest</t>
  </si>
  <si>
    <t>Bundle.entry:cerRequest.id</t>
  </si>
  <si>
    <t>Bundle.entry:cerRequest.extension</t>
  </si>
  <si>
    <t>Bundle.entry:cerRequest.modifierExtension</t>
  </si>
  <si>
    <t>Bundle.entry:cerRequest.link</t>
  </si>
  <si>
    <t>Bundle.entry:cerRequest.fullUrl</t>
  </si>
  <si>
    <t>Bundle.entry:cerRequest.resource</t>
  </si>
  <si>
    <t xml:space="preserve">CoverageEligibilityRequest {https://sandbox.dhin-hie.org/ig/StructureDefinition/ng-coverage-eligibility-request}
</t>
  </si>
  <si>
    <t>CoverageEligibilityRequest resource</t>
  </si>
  <si>
    <t>The CoverageEligibilityRequest provides patient and insurance coverage information to an insurer for them to respond, in the form of an CoverageEligibilityResponse, with information regarding whether the stated coverage is valid and in-force and optionally to provide the insurance details of the policy.</t>
  </si>
  <si>
    <t>Entity. Role, or Act</t>
  </si>
  <si>
    <t>Bundle.entry:cerRequest.search</t>
  </si>
  <si>
    <t>Bundle.entry:cerRequest.search.id</t>
  </si>
  <si>
    <t>Bundle.entry:cerRequest.search.extension</t>
  </si>
  <si>
    <t>Bundle.entry:cerRequest.search.modifierExtension</t>
  </si>
  <si>
    <t>Bundle.entry:cerRequest.search.mode</t>
  </si>
  <si>
    <t>Bundle.entry:cerRequest.search.score</t>
  </si>
  <si>
    <t>Bundle.entry:cerRequest.request</t>
  </si>
  <si>
    <t>Bundle.entry:cerRequest.request.id</t>
  </si>
  <si>
    <t>Bundle.entry:cerRequest.request.extension</t>
  </si>
  <si>
    <t>Bundle.entry:cerRequest.request.modifierExtension</t>
  </si>
  <si>
    <t>Bundle.entry:cerRequest.request.method</t>
  </si>
  <si>
    <t>POST for transaction requests</t>
  </si>
  <si>
    <t>Bundle.entry:cerRequest.request.url</t>
  </si>
  <si>
    <t>NgCoverageEligibilityRequest</t>
  </si>
  <si>
    <t>Bundle.entry:cerRequest.request.ifNoneMatch</t>
  </si>
  <si>
    <t>Bundle.entry:cerRequest.request.ifModifiedSince</t>
  </si>
  <si>
    <t>Bundle.entry:cerRequest.request.ifMatch</t>
  </si>
  <si>
    <t>Bundle.entry:cerRequest.request.ifNoneExist</t>
  </si>
  <si>
    <t>Bundle.entry:cerRequest.response</t>
  </si>
  <si>
    <t>Bundle.entry:cerRequest.response.id</t>
  </si>
  <si>
    <t>Bundle.entry:cerRequest.response.extension</t>
  </si>
  <si>
    <t>Bundle.entry:cerRequest.response.modifierExtension</t>
  </si>
  <si>
    <t>Bundle.entry:cerRequest.response.status</t>
  </si>
  <si>
    <t>Bundle.entry:cerRequest.response.location</t>
  </si>
  <si>
    <t>Bundle.entry:cerRequest.response.etag</t>
  </si>
  <si>
    <t>Bundle.entry:cerRequest.response.lastModified</t>
  </si>
  <si>
    <t>Bundle.entry:cerRequest.response.outcome</t>
  </si>
  <si>
    <t>Bundle.entry:insurerOrg</t>
  </si>
  <si>
    <t>insurerOrg</t>
  </si>
  <si>
    <t>Bundle.entry:insurerOrg.id</t>
  </si>
  <si>
    <t>Bundle.entry:insurerOrg.extension</t>
  </si>
  <si>
    <t>Bundle.entry:insurerOrg.modifierExtension</t>
  </si>
  <si>
    <t>Bundle.entry:insurerOrg.link</t>
  </si>
  <si>
    <t>Bundle.entry:insurerOrg.fullUrl</t>
  </si>
  <si>
    <t>Bundle.entry:insurerOrg.resource</t>
  </si>
  <si>
    <t xml:space="preserve">Organization {https://sandbox.dhin-hie.org/ig/StructureDefinition/ng-insurer-organization}
</t>
  </si>
  <si>
    <t>Bundle.entry:insurerOrg.search</t>
  </si>
  <si>
    <t>Bundle.entry:insurerOrg.search.id</t>
  </si>
  <si>
    <t>Bundle.entry:insurerOrg.search.extension</t>
  </si>
  <si>
    <t>Bundle.entry:insurerOrg.search.modifierExtension</t>
  </si>
  <si>
    <t>Bundle.entry:insurerOrg.search.mode</t>
  </si>
  <si>
    <t>Bundle.entry:insurerOrg.search.score</t>
  </si>
  <si>
    <t>Bundle.entry:insurerOrg.request</t>
  </si>
  <si>
    <t>Bundle.entry:insurerOrg.request.id</t>
  </si>
  <si>
    <t>Bundle.entry:insurerOrg.request.extension</t>
  </si>
  <si>
    <t>Bundle.entry:insurerOrg.request.modifierExtension</t>
  </si>
  <si>
    <t>Bundle.entry:insurerOrg.request.method</t>
  </si>
  <si>
    <t>Bundle.entry:insurerOrg.request.url</t>
  </si>
  <si>
    <t>Bundle.entry:insurerOrg.request.ifNoneMatch</t>
  </si>
  <si>
    <t>Bundle.entry:insurerOrg.request.ifModifiedSince</t>
  </si>
  <si>
    <t>Bundle.entry:insurerOrg.request.ifMatch</t>
  </si>
  <si>
    <t>Bundle.entry:insurerOrg.request.ifNoneExist</t>
  </si>
  <si>
    <t>Bundle.entry:insurerOrg.response</t>
  </si>
  <si>
    <t>Bundle.entry:insurerOrg.response.id</t>
  </si>
  <si>
    <t>Bundle.entry:insurerOrg.response.extension</t>
  </si>
  <si>
    <t>Bundle.entry:insurerOrg.response.modifierExtension</t>
  </si>
  <si>
    <t>Bundle.entry:insurerOrg.response.status</t>
  </si>
  <si>
    <t>Bundle.entry:insurerOrg.response.location</t>
  </si>
  <si>
    <t>Bundle.entry:insurerOrg.response.etag</t>
  </si>
  <si>
    <t>Bundle.entry:insurerOrg.response.lastModified</t>
  </si>
  <si>
    <t>Bundle.entry:insurerOrg.response.outcome</t>
  </si>
  <si>
    <t>Bundle.entry:coverage</t>
  </si>
  <si>
    <t>coverage</t>
  </si>
  <si>
    <t>Bundle.entry:coverage.id</t>
  </si>
  <si>
    <t>Bundle.entry:coverage.extension</t>
  </si>
  <si>
    <t>Bundle.entry:coverage.modifierExtension</t>
  </si>
  <si>
    <t>Bundle.entry:coverage.link</t>
  </si>
  <si>
    <t>Bundle.entry:coverage.fullUrl</t>
  </si>
  <si>
    <t>Bundle.entry:coverage.resource</t>
  </si>
  <si>
    <t xml:space="preserve">Coverage {https://sandbox.dhin-hie.org/ig/StructureDefinition/ng-coverage}
</t>
  </si>
  <si>
    <t>Insurance or medical plan or a payment agreement</t>
  </si>
  <si>
    <t>Financial instrument which may be used to reimburse or pay for health care products and services. Includes both insurance and self-payment.</t>
  </si>
  <si>
    <t>The Coverage resource contains the insurance card level information, which is customary to provide on claims and other communications between providers and insurers.</t>
  </si>
  <si>
    <t>Coverage</t>
  </si>
  <si>
    <t>Bundle.entry:coverage.search</t>
  </si>
  <si>
    <t>Bundle.entry:coverage.search.id</t>
  </si>
  <si>
    <t>Bundle.entry:coverage.search.extension</t>
  </si>
  <si>
    <t>Bundle.entry:coverage.search.modifierExtension</t>
  </si>
  <si>
    <t>Bundle.entry:coverage.search.mode</t>
  </si>
  <si>
    <t>Bundle.entry:coverage.search.score</t>
  </si>
  <si>
    <t>Bundle.entry:coverage.request</t>
  </si>
  <si>
    <t>Bundle.entry:coverage.request.id</t>
  </si>
  <si>
    <t>Bundle.entry:coverage.request.extension</t>
  </si>
  <si>
    <t>Bundle.entry:coverage.request.modifierExtension</t>
  </si>
  <si>
    <t>Bundle.entry:coverage.request.method</t>
  </si>
  <si>
    <t>Bundle.entry:coverage.request.url</t>
  </si>
  <si>
    <t>Bundle.entry:coverage.request.ifNoneMatch</t>
  </si>
  <si>
    <t>Bundle.entry:coverage.request.ifModifiedSince</t>
  </si>
  <si>
    <t>Bundle.entry:coverage.request.ifMatch</t>
  </si>
  <si>
    <t>Bundle.entry:coverage.request.ifNoneExist</t>
  </si>
  <si>
    <t>Bundle.entry:coverage.response</t>
  </si>
  <si>
    <t>Bundle.entry:coverage.response.id</t>
  </si>
  <si>
    <t>Bundle.entry:coverage.response.extension</t>
  </si>
  <si>
    <t>Bundle.entry:coverage.response.modifierExtension</t>
  </si>
  <si>
    <t>Bundle.entry:coverage.response.status</t>
  </si>
  <si>
    <t>Bundle.entry:coverage.response.location</t>
  </si>
  <si>
    <t>Bundle.entry:coverage.response.etag</t>
  </si>
  <si>
    <t>Bundle.entry:coverage.response.lastModified</t>
  </si>
  <si>
    <t>Bundle.entry:coverage.response.outcome</t>
  </si>
  <si>
    <t>Bundle.entry:cerResponse</t>
  </si>
  <si>
    <t>cerResponse</t>
  </si>
  <si>
    <t>Bundle.entry:cerResponse.id</t>
  </si>
  <si>
    <t>Bundle.entry:cerResponse.extension</t>
  </si>
  <si>
    <t>Bundle.entry:cerResponse.modifierExtension</t>
  </si>
  <si>
    <t>Bundle.entry:cerResponse.link</t>
  </si>
  <si>
    <t>Bundle.entry:cerResponse.fullUrl</t>
  </si>
  <si>
    <t>Bundle.entry:cerResponse.resource</t>
  </si>
  <si>
    <t xml:space="preserve">CoverageEligibilityResponse {https://sandbox.dhin-hie.org/ig/StructureDefinition/ng-coverage-eligibility-response}
</t>
  </si>
  <si>
    <t>CoverageEligibilityResponse resource</t>
  </si>
  <si>
    <t>This resource provides eligibility and plan details from the processing of an CoverageEligibilityRequest resource.</t>
  </si>
  <si>
    <t>Bundle.entry:cerResponse.search</t>
  </si>
  <si>
    <t>Bundle.entry:cerResponse.search.id</t>
  </si>
  <si>
    <t>Bundle.entry:cerResponse.search.extension</t>
  </si>
  <si>
    <t>Bundle.entry:cerResponse.search.modifierExtension</t>
  </si>
  <si>
    <t>Bundle.entry:cerResponse.search.mode</t>
  </si>
  <si>
    <t>Bundle.entry:cerResponse.search.score</t>
  </si>
  <si>
    <t>Bundle.entry:cerResponse.request</t>
  </si>
  <si>
    <t>Bundle.entry:cerResponse.request.id</t>
  </si>
  <si>
    <t>Bundle.entry:cerResponse.request.extension</t>
  </si>
  <si>
    <t>Bundle.entry:cerResponse.request.modifierExtension</t>
  </si>
  <si>
    <t>Bundle.entry:cerResponse.request.method</t>
  </si>
  <si>
    <t>Bundle.entry:cerResponse.request.url</t>
  </si>
  <si>
    <t>Bundle.entry:cerResponse.request.ifNoneMatch</t>
  </si>
  <si>
    <t>Bundle.entry:cerResponse.request.ifModifiedSince</t>
  </si>
  <si>
    <t>Bundle.entry:cerResponse.request.ifMatch</t>
  </si>
  <si>
    <t>Bundle.entry:cerResponse.request.ifNoneExist</t>
  </si>
  <si>
    <t>Bundle.entry:cerResponse.response</t>
  </si>
  <si>
    <t>Bundle.entry:cerResponse.response.id</t>
  </si>
  <si>
    <t>Bundle.entry:cerResponse.response.extension</t>
  </si>
  <si>
    <t>Bundle.entry:cerResponse.response.modifierExtension</t>
  </si>
  <si>
    <t>Bundle.entry:cerResponse.response.status</t>
  </si>
  <si>
    <t>Bundle.entry:cerResponse.response.location</t>
  </si>
  <si>
    <t>Bundle.entry:cerResponse.response.etag</t>
  </si>
  <si>
    <t>Bundle.entry:cerResponse.response.lastModified</t>
  </si>
  <si>
    <t>Bundle.entry:cerResponse.response.outcome</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</si>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</sst>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N273"/>
  <sheetViews>
    <sheetView workbookViewId="0">
      <pane xSplit="2.0" ySplit="1.0" state="frozen" topLeftCell="C2" activePane="bottomRight"/>
      <selection pane="bottomRight" activeCell="A2" sqref="A2"/>
    </sheetView>
  </sheetViews>
  <sheetFormatPr defaultRowHeight="15.0"/>
  <cols>
    <col min="1" max="1" width="44.06640625" customWidth="true" bestFit="true"/>
    <col min="2" max="2" width="33.44140625" customWidth="true" bestFit="true"/>
    <col min="3" max="3" width="10.9921875" customWidth="true" bestFit="true" hidden="true"/>
    <col min="4" max="4" width="24.675781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1.27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4.1953125" customWidth="true" bestFit="true"/>
    <col min="26" max="26" width="42.01953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98828125" customWidth="true" bestFit="true" hidden="true"/>
    <col min="33" max="33" width="9.046875" customWidth="true" bestFit="true" hidden="true"/>
    <col min="34" max="34" width="9.46484375" customWidth="true" bestFit="true"/>
    <col min="35" max="35" width="100.703125" customWidth="true"/>
    <col min="37" max="37" width="26.69140625" customWidth="true" bestFit="true"/>
    <col min="38" max="38" width="43.6953125" customWidth="true" bestFit="true"/>
    <col min="39" max="39" width="36.84375" customWidth="true" bestFit="true"/>
    <col min="40" max="40"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31</v>
      </c>
      <c r="AG2" t="s" s="2">
        <v>79</v>
      </c>
      <c r="AH2" t="s" s="2">
        <v>80</v>
      </c>
      <c r="AI2" t="s" s="2">
        <v>78</v>
      </c>
      <c r="AJ2" t="s" s="2">
        <v>84</v>
      </c>
      <c r="AK2" t="s" s="2">
        <v>85</v>
      </c>
      <c r="AL2" t="s" s="2">
        <v>85</v>
      </c>
      <c r="AM2" t="s" s="2">
        <v>86</v>
      </c>
      <c r="AN2" t="s" s="2">
        <v>78</v>
      </c>
    </row>
    <row r="3" hidden="true">
      <c r="A3" t="s" s="2">
        <v>87</v>
      </c>
      <c r="B3" t="s" s="2">
        <v>87</v>
      </c>
      <c r="C3" s="2"/>
      <c r="D3" t="s" s="2">
        <v>78</v>
      </c>
      <c r="E3" s="2"/>
      <c r="F3" t="s" s="2">
        <v>79</v>
      </c>
      <c r="G3" t="s" s="2">
        <v>88</v>
      </c>
      <c r="H3" t="s" s="2">
        <v>78</v>
      </c>
      <c r="I3" t="s" s="2">
        <v>78</v>
      </c>
      <c r="J3" t="s" s="2">
        <v>89</v>
      </c>
      <c r="K3" t="s" s="2">
        <v>90</v>
      </c>
      <c r="L3" t="s" s="2">
        <v>91</v>
      </c>
      <c r="M3" t="s" s="2">
        <v>92</v>
      </c>
      <c r="N3" t="s" s="2">
        <v>93</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94</v>
      </c>
      <c r="AG3" t="s" s="2">
        <v>79</v>
      </c>
      <c r="AH3" t="s" s="2">
        <v>88</v>
      </c>
      <c r="AI3" t="s" s="2">
        <v>78</v>
      </c>
      <c r="AJ3" t="s" s="2">
        <v>78</v>
      </c>
      <c r="AK3" t="s" s="2">
        <v>78</v>
      </c>
      <c r="AL3" t="s" s="2">
        <v>78</v>
      </c>
      <c r="AM3" t="s" s="2">
        <v>78</v>
      </c>
      <c r="AN3" t="s" s="2">
        <v>78</v>
      </c>
    </row>
    <row r="4" hidden="true">
      <c r="A4" t="s" s="2">
        <v>95</v>
      </c>
      <c r="B4" t="s" s="2">
        <v>95</v>
      </c>
      <c r="C4" s="2"/>
      <c r="D4" t="s" s="2">
        <v>78</v>
      </c>
      <c r="E4" s="2"/>
      <c r="F4" t="s" s="2">
        <v>79</v>
      </c>
      <c r="G4" t="s" s="2">
        <v>88</v>
      </c>
      <c r="H4" t="s" s="2">
        <v>78</v>
      </c>
      <c r="I4" t="s" s="2">
        <v>78</v>
      </c>
      <c r="J4" t="s" s="2">
        <v>89</v>
      </c>
      <c r="K4" t="s" s="2">
        <v>96</v>
      </c>
      <c r="L4" t="s" s="2">
        <v>97</v>
      </c>
      <c r="M4" t="s" s="2">
        <v>98</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99</v>
      </c>
      <c r="AG4" t="s" s="2">
        <v>79</v>
      </c>
      <c r="AH4" t="s" s="2">
        <v>88</v>
      </c>
      <c r="AI4" t="s" s="2">
        <v>78</v>
      </c>
      <c r="AJ4" t="s" s="2">
        <v>100</v>
      </c>
      <c r="AK4" t="s" s="2">
        <v>78</v>
      </c>
      <c r="AL4" t="s" s="2">
        <v>78</v>
      </c>
      <c r="AM4" t="s" s="2">
        <v>78</v>
      </c>
      <c r="AN4" t="s" s="2">
        <v>78</v>
      </c>
    </row>
    <row r="5" hidden="true">
      <c r="A5" t="s" s="2">
        <v>101</v>
      </c>
      <c r="B5" t="s" s="2">
        <v>101</v>
      </c>
      <c r="C5" s="2"/>
      <c r="D5" t="s" s="2">
        <v>78</v>
      </c>
      <c r="E5" s="2"/>
      <c r="F5" t="s" s="2">
        <v>79</v>
      </c>
      <c r="G5" t="s" s="2">
        <v>88</v>
      </c>
      <c r="H5" t="s" s="2">
        <v>78</v>
      </c>
      <c r="I5" t="s" s="2">
        <v>89</v>
      </c>
      <c r="J5" t="s" s="2">
        <v>89</v>
      </c>
      <c r="K5" t="s" s="2">
        <v>102</v>
      </c>
      <c r="L5" t="s" s="2">
        <v>103</v>
      </c>
      <c r="M5" t="s" s="2">
        <v>104</v>
      </c>
      <c r="N5" t="s" s="2">
        <v>105</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106</v>
      </c>
      <c r="AG5" t="s" s="2">
        <v>79</v>
      </c>
      <c r="AH5" t="s" s="2">
        <v>88</v>
      </c>
      <c r="AI5" t="s" s="2">
        <v>78</v>
      </c>
      <c r="AJ5" t="s" s="2">
        <v>100</v>
      </c>
      <c r="AK5" t="s" s="2">
        <v>78</v>
      </c>
      <c r="AL5" t="s" s="2">
        <v>78</v>
      </c>
      <c r="AM5" t="s" s="2">
        <v>78</v>
      </c>
      <c r="AN5" t="s" s="2">
        <v>78</v>
      </c>
    </row>
    <row r="6" hidden="true">
      <c r="A6" t="s" s="2">
        <v>107</v>
      </c>
      <c r="B6" t="s" s="2">
        <v>107</v>
      </c>
      <c r="C6" s="2"/>
      <c r="D6" t="s" s="2">
        <v>78</v>
      </c>
      <c r="E6" s="2"/>
      <c r="F6" t="s" s="2">
        <v>79</v>
      </c>
      <c r="G6" t="s" s="2">
        <v>88</v>
      </c>
      <c r="H6" t="s" s="2">
        <v>78</v>
      </c>
      <c r="I6" t="s" s="2">
        <v>78</v>
      </c>
      <c r="J6" t="s" s="2">
        <v>78</v>
      </c>
      <c r="K6" t="s" s="2">
        <v>108</v>
      </c>
      <c r="L6" t="s" s="2">
        <v>109</v>
      </c>
      <c r="M6" t="s" s="2">
        <v>110</v>
      </c>
      <c r="N6" t="s" s="2">
        <v>111</v>
      </c>
      <c r="O6" s="2"/>
      <c r="P6" t="s" s="2">
        <v>78</v>
      </c>
      <c r="Q6" s="2"/>
      <c r="R6" t="s" s="2">
        <v>78</v>
      </c>
      <c r="S6" t="s" s="2">
        <v>78</v>
      </c>
      <c r="T6" t="s" s="2">
        <v>78</v>
      </c>
      <c r="U6" t="s" s="2">
        <v>78</v>
      </c>
      <c r="V6" t="s" s="2">
        <v>78</v>
      </c>
      <c r="W6" t="s" s="2">
        <v>78</v>
      </c>
      <c r="X6" t="s" s="2">
        <v>112</v>
      </c>
      <c r="Y6" t="s" s="2">
        <v>113</v>
      </c>
      <c r="Z6" t="s" s="2">
        <v>114</v>
      </c>
      <c r="AA6" t="s" s="2">
        <v>78</v>
      </c>
      <c r="AB6" t="s" s="2">
        <v>78</v>
      </c>
      <c r="AC6" t="s" s="2">
        <v>78</v>
      </c>
      <c r="AD6" t="s" s="2">
        <v>78</v>
      </c>
      <c r="AE6" t="s" s="2">
        <v>78</v>
      </c>
      <c r="AF6" t="s" s="2">
        <v>115</v>
      </c>
      <c r="AG6" t="s" s="2">
        <v>79</v>
      </c>
      <c r="AH6" t="s" s="2">
        <v>88</v>
      </c>
      <c r="AI6" t="s" s="2">
        <v>78</v>
      </c>
      <c r="AJ6" t="s" s="2">
        <v>100</v>
      </c>
      <c r="AK6" t="s" s="2">
        <v>78</v>
      </c>
      <c r="AL6" t="s" s="2">
        <v>78</v>
      </c>
      <c r="AM6" t="s" s="2">
        <v>78</v>
      </c>
      <c r="AN6" t="s" s="2">
        <v>78</v>
      </c>
    </row>
    <row r="7" hidden="true">
      <c r="A7" t="s" s="2">
        <v>116</v>
      </c>
      <c r="B7" t="s" s="2">
        <v>116</v>
      </c>
      <c r="C7" s="2"/>
      <c r="D7" t="s" s="2">
        <v>78</v>
      </c>
      <c r="E7" s="2"/>
      <c r="F7" t="s" s="2">
        <v>79</v>
      </c>
      <c r="G7" t="s" s="2">
        <v>88</v>
      </c>
      <c r="H7" t="s" s="2">
        <v>78</v>
      </c>
      <c r="I7" t="s" s="2">
        <v>78</v>
      </c>
      <c r="J7" t="s" s="2">
        <v>89</v>
      </c>
      <c r="K7" t="s" s="2">
        <v>117</v>
      </c>
      <c r="L7" t="s" s="2">
        <v>118</v>
      </c>
      <c r="M7" t="s" s="2">
        <v>119</v>
      </c>
      <c r="N7" t="s" s="2">
        <v>120</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116</v>
      </c>
      <c r="AG7" t="s" s="2">
        <v>79</v>
      </c>
      <c r="AH7" t="s" s="2">
        <v>88</v>
      </c>
      <c r="AI7" t="s" s="2">
        <v>78</v>
      </c>
      <c r="AJ7" t="s" s="2">
        <v>100</v>
      </c>
      <c r="AK7" t="s" s="2">
        <v>78</v>
      </c>
      <c r="AL7" t="s" s="2">
        <v>78</v>
      </c>
      <c r="AM7" t="s" s="2">
        <v>121</v>
      </c>
      <c r="AN7" t="s" s="2">
        <v>122</v>
      </c>
    </row>
    <row r="8">
      <c r="A8" t="s" s="2">
        <v>123</v>
      </c>
      <c r="B8" t="s" s="2">
        <v>123</v>
      </c>
      <c r="C8" s="2"/>
      <c r="D8" t="s" s="2">
        <v>78</v>
      </c>
      <c r="E8" s="2"/>
      <c r="F8" t="s" s="2">
        <v>88</v>
      </c>
      <c r="G8" t="s" s="2">
        <v>88</v>
      </c>
      <c r="H8" t="s" s="2">
        <v>89</v>
      </c>
      <c r="I8" t="s" s="2">
        <v>78</v>
      </c>
      <c r="J8" t="s" s="2">
        <v>89</v>
      </c>
      <c r="K8" t="s" s="2">
        <v>108</v>
      </c>
      <c r="L8" t="s" s="2">
        <v>124</v>
      </c>
      <c r="M8" t="s" s="2">
        <v>125</v>
      </c>
      <c r="N8" t="s" s="2">
        <v>126</v>
      </c>
      <c r="O8" s="2"/>
      <c r="P8" t="s" s="2">
        <v>78</v>
      </c>
      <c r="Q8" s="2"/>
      <c r="R8" t="s" s="2">
        <v>78</v>
      </c>
      <c r="S8" t="s" s="2">
        <v>78</v>
      </c>
      <c r="T8" t="s" s="2">
        <v>78</v>
      </c>
      <c r="U8" t="s" s="2">
        <v>78</v>
      </c>
      <c r="V8" t="s" s="2">
        <v>78</v>
      </c>
      <c r="W8" t="s" s="2">
        <v>78</v>
      </c>
      <c r="X8" t="s" s="2">
        <v>127</v>
      </c>
      <c r="Y8" t="s" s="2">
        <v>128</v>
      </c>
      <c r="Z8" t="s" s="2">
        <v>129</v>
      </c>
      <c r="AA8" t="s" s="2">
        <v>78</v>
      </c>
      <c r="AB8" t="s" s="2">
        <v>78</v>
      </c>
      <c r="AC8" t="s" s="2">
        <v>78</v>
      </c>
      <c r="AD8" t="s" s="2">
        <v>78</v>
      </c>
      <c r="AE8" t="s" s="2">
        <v>78</v>
      </c>
      <c r="AF8" t="s" s="2">
        <v>123</v>
      </c>
      <c r="AG8" t="s" s="2">
        <v>88</v>
      </c>
      <c r="AH8" t="s" s="2">
        <v>88</v>
      </c>
      <c r="AI8" t="s" s="2">
        <v>78</v>
      </c>
      <c r="AJ8" t="s" s="2">
        <v>100</v>
      </c>
      <c r="AK8" t="s" s="2">
        <v>78</v>
      </c>
      <c r="AL8" t="s" s="2">
        <v>78</v>
      </c>
      <c r="AM8" t="s" s="2">
        <v>78</v>
      </c>
      <c r="AN8" t="s" s="2">
        <v>130</v>
      </c>
    </row>
    <row r="9" hidden="true">
      <c r="A9" t="s" s="2">
        <v>131</v>
      </c>
      <c r="B9" t="s" s="2">
        <v>131</v>
      </c>
      <c r="C9" s="2"/>
      <c r="D9" t="s" s="2">
        <v>78</v>
      </c>
      <c r="E9" s="2"/>
      <c r="F9" t="s" s="2">
        <v>79</v>
      </c>
      <c r="G9" t="s" s="2">
        <v>88</v>
      </c>
      <c r="H9" t="s" s="2">
        <v>78</v>
      </c>
      <c r="I9" t="s" s="2">
        <v>78</v>
      </c>
      <c r="J9" t="s" s="2">
        <v>89</v>
      </c>
      <c r="K9" t="s" s="2">
        <v>132</v>
      </c>
      <c r="L9" t="s" s="2">
        <v>133</v>
      </c>
      <c r="M9" t="s" s="2">
        <v>134</v>
      </c>
      <c r="N9" t="s" s="2">
        <v>135</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131</v>
      </c>
      <c r="AG9" t="s" s="2">
        <v>79</v>
      </c>
      <c r="AH9" t="s" s="2">
        <v>88</v>
      </c>
      <c r="AI9" t="s" s="2">
        <v>78</v>
      </c>
      <c r="AJ9" t="s" s="2">
        <v>100</v>
      </c>
      <c r="AK9" t="s" s="2">
        <v>78</v>
      </c>
      <c r="AL9" t="s" s="2">
        <v>78</v>
      </c>
      <c r="AM9" t="s" s="2">
        <v>136</v>
      </c>
      <c r="AN9" t="s" s="2">
        <v>137</v>
      </c>
    </row>
    <row r="10" hidden="true">
      <c r="A10" t="s" s="2">
        <v>138</v>
      </c>
      <c r="B10" t="s" s="2">
        <v>138</v>
      </c>
      <c r="C10" s="2"/>
      <c r="D10" t="s" s="2">
        <v>78</v>
      </c>
      <c r="E10" s="2"/>
      <c r="F10" t="s" s="2">
        <v>79</v>
      </c>
      <c r="G10" t="s" s="2">
        <v>88</v>
      </c>
      <c r="H10" t="s" s="2">
        <v>78</v>
      </c>
      <c r="I10" t="s" s="2">
        <v>78</v>
      </c>
      <c r="J10" t="s" s="2">
        <v>89</v>
      </c>
      <c r="K10" t="s" s="2">
        <v>139</v>
      </c>
      <c r="L10" t="s" s="2">
        <v>140</v>
      </c>
      <c r="M10" t="s" s="2">
        <v>141</v>
      </c>
      <c r="N10" t="s" s="2">
        <v>142</v>
      </c>
      <c r="O10" s="2"/>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138</v>
      </c>
      <c r="AG10" t="s" s="2">
        <v>79</v>
      </c>
      <c r="AH10" t="s" s="2">
        <v>88</v>
      </c>
      <c r="AI10" t="s" s="2">
        <v>143</v>
      </c>
      <c r="AJ10" t="s" s="2">
        <v>100</v>
      </c>
      <c r="AK10" t="s" s="2">
        <v>78</v>
      </c>
      <c r="AL10" t="s" s="2">
        <v>78</v>
      </c>
      <c r="AM10" t="s" s="2">
        <v>78</v>
      </c>
      <c r="AN10" t="s" s="2">
        <v>78</v>
      </c>
    </row>
    <row r="11" hidden="true">
      <c r="A11" t="s" s="2">
        <v>144</v>
      </c>
      <c r="B11" t="s" s="2">
        <v>144</v>
      </c>
      <c r="C11" s="2"/>
      <c r="D11" t="s" s="2">
        <v>78</v>
      </c>
      <c r="E11" s="2"/>
      <c r="F11" t="s" s="2">
        <v>79</v>
      </c>
      <c r="G11" t="s" s="2">
        <v>80</v>
      </c>
      <c r="H11" t="s" s="2">
        <v>78</v>
      </c>
      <c r="I11" t="s" s="2">
        <v>78</v>
      </c>
      <c r="J11" t="s" s="2">
        <v>89</v>
      </c>
      <c r="K11" t="s" s="2">
        <v>145</v>
      </c>
      <c r="L11" t="s" s="2">
        <v>146</v>
      </c>
      <c r="M11" t="s" s="2">
        <v>147</v>
      </c>
      <c r="N11" t="s" s="2">
        <v>148</v>
      </c>
      <c r="O11" s="2"/>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144</v>
      </c>
      <c r="AG11" t="s" s="2">
        <v>79</v>
      </c>
      <c r="AH11" t="s" s="2">
        <v>80</v>
      </c>
      <c r="AI11" t="s" s="2">
        <v>78</v>
      </c>
      <c r="AJ11" t="s" s="2">
        <v>100</v>
      </c>
      <c r="AK11" t="s" s="2">
        <v>78</v>
      </c>
      <c r="AL11" t="s" s="2">
        <v>78</v>
      </c>
      <c r="AM11" t="s" s="2">
        <v>78</v>
      </c>
      <c r="AN11" t="s" s="2">
        <v>78</v>
      </c>
    </row>
    <row r="12" hidden="true">
      <c r="A12" t="s" s="2">
        <v>149</v>
      </c>
      <c r="B12" t="s" s="2">
        <v>149</v>
      </c>
      <c r="C12" s="2"/>
      <c r="D12" t="s" s="2">
        <v>78</v>
      </c>
      <c r="E12" s="2"/>
      <c r="F12" t="s" s="2">
        <v>79</v>
      </c>
      <c r="G12" t="s" s="2">
        <v>88</v>
      </c>
      <c r="H12" t="s" s="2">
        <v>78</v>
      </c>
      <c r="I12" t="s" s="2">
        <v>78</v>
      </c>
      <c r="J12" t="s" s="2">
        <v>78</v>
      </c>
      <c r="K12" t="s" s="2">
        <v>150</v>
      </c>
      <c r="L12" t="s" s="2">
        <v>151</v>
      </c>
      <c r="M12" t="s" s="2">
        <v>152</v>
      </c>
      <c r="N12" s="2"/>
      <c r="O12" s="2"/>
      <c r="P12" t="s" s="2">
        <v>78</v>
      </c>
      <c r="Q12" s="2"/>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153</v>
      </c>
      <c r="AG12" t="s" s="2">
        <v>79</v>
      </c>
      <c r="AH12" t="s" s="2">
        <v>88</v>
      </c>
      <c r="AI12" t="s" s="2">
        <v>78</v>
      </c>
      <c r="AJ12" t="s" s="2">
        <v>78</v>
      </c>
      <c r="AK12" t="s" s="2">
        <v>78</v>
      </c>
      <c r="AL12" t="s" s="2">
        <v>154</v>
      </c>
      <c r="AM12" t="s" s="2">
        <v>78</v>
      </c>
      <c r="AN12" t="s" s="2">
        <v>78</v>
      </c>
    </row>
    <row r="13" hidden="true">
      <c r="A13" t="s" s="2">
        <v>155</v>
      </c>
      <c r="B13" t="s" s="2">
        <v>155</v>
      </c>
      <c r="C13" s="2"/>
      <c r="D13" t="s" s="2">
        <v>156</v>
      </c>
      <c r="E13" s="2"/>
      <c r="F13" t="s" s="2">
        <v>79</v>
      </c>
      <c r="G13" t="s" s="2">
        <v>80</v>
      </c>
      <c r="H13" t="s" s="2">
        <v>78</v>
      </c>
      <c r="I13" t="s" s="2">
        <v>78</v>
      </c>
      <c r="J13" t="s" s="2">
        <v>78</v>
      </c>
      <c r="K13" t="s" s="2">
        <v>157</v>
      </c>
      <c r="L13" t="s" s="2">
        <v>158</v>
      </c>
      <c r="M13" t="s" s="2">
        <v>159</v>
      </c>
      <c r="N13" t="s" s="2">
        <v>160</v>
      </c>
      <c r="O13" s="2"/>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161</v>
      </c>
      <c r="AG13" t="s" s="2">
        <v>79</v>
      </c>
      <c r="AH13" t="s" s="2">
        <v>80</v>
      </c>
      <c r="AI13" t="s" s="2">
        <v>78</v>
      </c>
      <c r="AJ13" t="s" s="2">
        <v>162</v>
      </c>
      <c r="AK13" t="s" s="2">
        <v>78</v>
      </c>
      <c r="AL13" t="s" s="2">
        <v>154</v>
      </c>
      <c r="AM13" t="s" s="2">
        <v>78</v>
      </c>
      <c r="AN13" t="s" s="2">
        <v>78</v>
      </c>
    </row>
    <row r="14" hidden="true">
      <c r="A14" t="s" s="2">
        <v>163</v>
      </c>
      <c r="B14" t="s" s="2">
        <v>163</v>
      </c>
      <c r="C14" s="2"/>
      <c r="D14" t="s" s="2">
        <v>164</v>
      </c>
      <c r="E14" s="2"/>
      <c r="F14" t="s" s="2">
        <v>79</v>
      </c>
      <c r="G14" t="s" s="2">
        <v>80</v>
      </c>
      <c r="H14" t="s" s="2">
        <v>78</v>
      </c>
      <c r="I14" t="s" s="2">
        <v>89</v>
      </c>
      <c r="J14" t="s" s="2">
        <v>89</v>
      </c>
      <c r="K14" t="s" s="2">
        <v>157</v>
      </c>
      <c r="L14" t="s" s="2">
        <v>165</v>
      </c>
      <c r="M14" t="s" s="2">
        <v>166</v>
      </c>
      <c r="N14" t="s" s="2">
        <v>160</v>
      </c>
      <c r="O14" t="s" s="2">
        <v>167</v>
      </c>
      <c r="P14" t="s" s="2">
        <v>78</v>
      </c>
      <c r="Q14" s="2"/>
      <c r="R14" t="s" s="2">
        <v>78</v>
      </c>
      <c r="S14" t="s" s="2">
        <v>78</v>
      </c>
      <c r="T14" t="s" s="2">
        <v>78</v>
      </c>
      <c r="U14" t="s" s="2">
        <v>78</v>
      </c>
      <c r="V14" t="s" s="2">
        <v>78</v>
      </c>
      <c r="W14" t="s" s="2">
        <v>78</v>
      </c>
      <c r="X14" t="s" s="2">
        <v>78</v>
      </c>
      <c r="Y14" t="s" s="2">
        <v>78</v>
      </c>
      <c r="Z14" t="s" s="2">
        <v>78</v>
      </c>
      <c r="AA14" t="s" s="2">
        <v>78</v>
      </c>
      <c r="AB14" t="s" s="2">
        <v>78</v>
      </c>
      <c r="AC14" t="s" s="2">
        <v>78</v>
      </c>
      <c r="AD14" t="s" s="2">
        <v>78</v>
      </c>
      <c r="AE14" t="s" s="2">
        <v>78</v>
      </c>
      <c r="AF14" t="s" s="2">
        <v>168</v>
      </c>
      <c r="AG14" t="s" s="2">
        <v>79</v>
      </c>
      <c r="AH14" t="s" s="2">
        <v>80</v>
      </c>
      <c r="AI14" t="s" s="2">
        <v>78</v>
      </c>
      <c r="AJ14" t="s" s="2">
        <v>162</v>
      </c>
      <c r="AK14" t="s" s="2">
        <v>78</v>
      </c>
      <c r="AL14" t="s" s="2">
        <v>85</v>
      </c>
      <c r="AM14" t="s" s="2">
        <v>78</v>
      </c>
      <c r="AN14" t="s" s="2">
        <v>78</v>
      </c>
    </row>
    <row r="15" hidden="true">
      <c r="A15" t="s" s="2">
        <v>169</v>
      </c>
      <c r="B15" t="s" s="2">
        <v>169</v>
      </c>
      <c r="C15" s="2"/>
      <c r="D15" t="s" s="2">
        <v>78</v>
      </c>
      <c r="E15" s="2"/>
      <c r="F15" t="s" s="2">
        <v>88</v>
      </c>
      <c r="G15" t="s" s="2">
        <v>88</v>
      </c>
      <c r="H15" t="s" s="2">
        <v>78</v>
      </c>
      <c r="I15" t="s" s="2">
        <v>78</v>
      </c>
      <c r="J15" t="s" s="2">
        <v>89</v>
      </c>
      <c r="K15" t="s" s="2">
        <v>150</v>
      </c>
      <c r="L15" t="s" s="2">
        <v>170</v>
      </c>
      <c r="M15" t="s" s="2">
        <v>171</v>
      </c>
      <c r="N15" s="2"/>
      <c r="O15" s="2"/>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169</v>
      </c>
      <c r="AG15" t="s" s="2">
        <v>88</v>
      </c>
      <c r="AH15" t="s" s="2">
        <v>88</v>
      </c>
      <c r="AI15" t="s" s="2">
        <v>78</v>
      </c>
      <c r="AJ15" t="s" s="2">
        <v>100</v>
      </c>
      <c r="AK15" t="s" s="2">
        <v>78</v>
      </c>
      <c r="AL15" t="s" s="2">
        <v>78</v>
      </c>
      <c r="AM15" t="s" s="2">
        <v>78</v>
      </c>
      <c r="AN15" t="s" s="2">
        <v>78</v>
      </c>
    </row>
    <row r="16" hidden="true">
      <c r="A16" t="s" s="2">
        <v>172</v>
      </c>
      <c r="B16" t="s" s="2">
        <v>172</v>
      </c>
      <c r="C16" s="2"/>
      <c r="D16" t="s" s="2">
        <v>78</v>
      </c>
      <c r="E16" s="2"/>
      <c r="F16" t="s" s="2">
        <v>88</v>
      </c>
      <c r="G16" t="s" s="2">
        <v>88</v>
      </c>
      <c r="H16" t="s" s="2">
        <v>78</v>
      </c>
      <c r="I16" t="s" s="2">
        <v>78</v>
      </c>
      <c r="J16" t="s" s="2">
        <v>89</v>
      </c>
      <c r="K16" t="s" s="2">
        <v>102</v>
      </c>
      <c r="L16" t="s" s="2">
        <v>173</v>
      </c>
      <c r="M16" t="s" s="2">
        <v>174</v>
      </c>
      <c r="N16" s="2"/>
      <c r="O16" s="2"/>
      <c r="P16" t="s" s="2">
        <v>78</v>
      </c>
      <c r="Q16" s="2"/>
      <c r="R16" t="s" s="2">
        <v>78</v>
      </c>
      <c r="S16" t="s" s="2">
        <v>78</v>
      </c>
      <c r="T16" t="s" s="2">
        <v>78</v>
      </c>
      <c r="U16" t="s" s="2">
        <v>78</v>
      </c>
      <c r="V16" t="s" s="2">
        <v>78</v>
      </c>
      <c r="W16" t="s" s="2">
        <v>78</v>
      </c>
      <c r="X16" t="s" s="2">
        <v>78</v>
      </c>
      <c r="Y16" t="s" s="2">
        <v>78</v>
      </c>
      <c r="Z16" t="s" s="2">
        <v>78</v>
      </c>
      <c r="AA16" t="s" s="2">
        <v>78</v>
      </c>
      <c r="AB16" t="s" s="2">
        <v>78</v>
      </c>
      <c r="AC16" t="s" s="2">
        <v>78</v>
      </c>
      <c r="AD16" t="s" s="2">
        <v>78</v>
      </c>
      <c r="AE16" t="s" s="2">
        <v>78</v>
      </c>
      <c r="AF16" t="s" s="2">
        <v>172</v>
      </c>
      <c r="AG16" t="s" s="2">
        <v>88</v>
      </c>
      <c r="AH16" t="s" s="2">
        <v>88</v>
      </c>
      <c r="AI16" t="s" s="2">
        <v>78</v>
      </c>
      <c r="AJ16" t="s" s="2">
        <v>100</v>
      </c>
      <c r="AK16" t="s" s="2">
        <v>78</v>
      </c>
      <c r="AL16" t="s" s="2">
        <v>78</v>
      </c>
      <c r="AM16" t="s" s="2">
        <v>78</v>
      </c>
      <c r="AN16" t="s" s="2">
        <v>78</v>
      </c>
    </row>
    <row r="17" hidden="true">
      <c r="A17" t="s" s="2">
        <v>175</v>
      </c>
      <c r="B17" t="s" s="2">
        <v>175</v>
      </c>
      <c r="C17" s="2"/>
      <c r="D17" t="s" s="2">
        <v>78</v>
      </c>
      <c r="E17" s="2"/>
      <c r="F17" t="s" s="2">
        <v>176</v>
      </c>
      <c r="G17" t="s" s="2">
        <v>80</v>
      </c>
      <c r="H17" t="s" s="2">
        <v>89</v>
      </c>
      <c r="I17" t="s" s="2">
        <v>78</v>
      </c>
      <c r="J17" t="s" s="2">
        <v>89</v>
      </c>
      <c r="K17" t="s" s="2">
        <v>145</v>
      </c>
      <c r="L17" t="s" s="2">
        <v>177</v>
      </c>
      <c r="M17" t="s" s="2">
        <v>178</v>
      </c>
      <c r="N17" s="2"/>
      <c r="O17" s="2"/>
      <c r="P17" t="s" s="2">
        <v>78</v>
      </c>
      <c r="Q17" s="2"/>
      <c r="R17" t="s" s="2">
        <v>78</v>
      </c>
      <c r="S17" t="s" s="2">
        <v>78</v>
      </c>
      <c r="T17" t="s" s="2">
        <v>78</v>
      </c>
      <c r="U17" t="s" s="2">
        <v>78</v>
      </c>
      <c r="V17" t="s" s="2">
        <v>78</v>
      </c>
      <c r="W17" t="s" s="2">
        <v>78</v>
      </c>
      <c r="X17" t="s" s="2">
        <v>78</v>
      </c>
      <c r="Y17" t="s" s="2">
        <v>78</v>
      </c>
      <c r="Z17" t="s" s="2">
        <v>78</v>
      </c>
      <c r="AA17" t="s" s="2">
        <v>78</v>
      </c>
      <c r="AB17" t="s" s="2">
        <v>179</v>
      </c>
      <c r="AC17" s="2"/>
      <c r="AD17" t="s" s="2">
        <v>78</v>
      </c>
      <c r="AE17" t="s" s="2">
        <v>180</v>
      </c>
      <c r="AF17" t="s" s="2">
        <v>175</v>
      </c>
      <c r="AG17" t="s" s="2">
        <v>79</v>
      </c>
      <c r="AH17" t="s" s="2">
        <v>80</v>
      </c>
      <c r="AI17" t="s" s="2">
        <v>78</v>
      </c>
      <c r="AJ17" t="s" s="2">
        <v>181</v>
      </c>
      <c r="AK17" t="s" s="2">
        <v>78</v>
      </c>
      <c r="AL17" t="s" s="2">
        <v>78</v>
      </c>
      <c r="AM17" t="s" s="2">
        <v>78</v>
      </c>
      <c r="AN17" t="s" s="2">
        <v>78</v>
      </c>
    </row>
    <row r="18" hidden="true">
      <c r="A18" t="s" s="2">
        <v>182</v>
      </c>
      <c r="B18" t="s" s="2">
        <v>182</v>
      </c>
      <c r="C18" s="2"/>
      <c r="D18" t="s" s="2">
        <v>78</v>
      </c>
      <c r="E18" s="2"/>
      <c r="F18" t="s" s="2">
        <v>79</v>
      </c>
      <c r="G18" t="s" s="2">
        <v>88</v>
      </c>
      <c r="H18" t="s" s="2">
        <v>78</v>
      </c>
      <c r="I18" t="s" s="2">
        <v>78</v>
      </c>
      <c r="J18" t="s" s="2">
        <v>78</v>
      </c>
      <c r="K18" t="s" s="2">
        <v>150</v>
      </c>
      <c r="L18" t="s" s="2">
        <v>151</v>
      </c>
      <c r="M18" t="s" s="2">
        <v>152</v>
      </c>
      <c r="N18" s="2"/>
      <c r="O18" s="2"/>
      <c r="P18" t="s" s="2">
        <v>78</v>
      </c>
      <c r="Q18" s="2"/>
      <c r="R18" t="s" s="2">
        <v>78</v>
      </c>
      <c r="S18" t="s" s="2">
        <v>78</v>
      </c>
      <c r="T18" t="s" s="2">
        <v>78</v>
      </c>
      <c r="U18" t="s" s="2">
        <v>78</v>
      </c>
      <c r="V18" t="s" s="2">
        <v>78</v>
      </c>
      <c r="W18" t="s" s="2">
        <v>78</v>
      </c>
      <c r="X18" t="s" s="2">
        <v>78</v>
      </c>
      <c r="Y18" t="s" s="2">
        <v>78</v>
      </c>
      <c r="Z18" t="s" s="2">
        <v>78</v>
      </c>
      <c r="AA18" t="s" s="2">
        <v>78</v>
      </c>
      <c r="AB18" t="s" s="2">
        <v>78</v>
      </c>
      <c r="AC18" t="s" s="2">
        <v>78</v>
      </c>
      <c r="AD18" t="s" s="2">
        <v>78</v>
      </c>
      <c r="AE18" t="s" s="2">
        <v>78</v>
      </c>
      <c r="AF18" t="s" s="2">
        <v>153</v>
      </c>
      <c r="AG18" t="s" s="2">
        <v>79</v>
      </c>
      <c r="AH18" t="s" s="2">
        <v>88</v>
      </c>
      <c r="AI18" t="s" s="2">
        <v>78</v>
      </c>
      <c r="AJ18" t="s" s="2">
        <v>78</v>
      </c>
      <c r="AK18" t="s" s="2">
        <v>78</v>
      </c>
      <c r="AL18" t="s" s="2">
        <v>154</v>
      </c>
      <c r="AM18" t="s" s="2">
        <v>78</v>
      </c>
      <c r="AN18" t="s" s="2">
        <v>78</v>
      </c>
    </row>
    <row r="19" hidden="true">
      <c r="A19" t="s" s="2">
        <v>183</v>
      </c>
      <c r="B19" t="s" s="2">
        <v>183</v>
      </c>
      <c r="C19" s="2"/>
      <c r="D19" t="s" s="2">
        <v>156</v>
      </c>
      <c r="E19" s="2"/>
      <c r="F19" t="s" s="2">
        <v>79</v>
      </c>
      <c r="G19" t="s" s="2">
        <v>80</v>
      </c>
      <c r="H19" t="s" s="2">
        <v>78</v>
      </c>
      <c r="I19" t="s" s="2">
        <v>78</v>
      </c>
      <c r="J19" t="s" s="2">
        <v>78</v>
      </c>
      <c r="K19" t="s" s="2">
        <v>157</v>
      </c>
      <c r="L19" t="s" s="2">
        <v>158</v>
      </c>
      <c r="M19" t="s" s="2">
        <v>159</v>
      </c>
      <c r="N19" t="s" s="2">
        <v>160</v>
      </c>
      <c r="O19" s="2"/>
      <c r="P19" t="s" s="2">
        <v>78</v>
      </c>
      <c r="Q19" s="2"/>
      <c r="R19" t="s" s="2">
        <v>78</v>
      </c>
      <c r="S19" t="s" s="2">
        <v>78</v>
      </c>
      <c r="T19" t="s" s="2">
        <v>78</v>
      </c>
      <c r="U19" t="s" s="2">
        <v>78</v>
      </c>
      <c r="V19" t="s" s="2">
        <v>78</v>
      </c>
      <c r="W19" t="s" s="2">
        <v>78</v>
      </c>
      <c r="X19" t="s" s="2">
        <v>78</v>
      </c>
      <c r="Y19" t="s" s="2">
        <v>78</v>
      </c>
      <c r="Z19" t="s" s="2">
        <v>78</v>
      </c>
      <c r="AA19" t="s" s="2">
        <v>78</v>
      </c>
      <c r="AB19" t="s" s="2">
        <v>78</v>
      </c>
      <c r="AC19" t="s" s="2">
        <v>78</v>
      </c>
      <c r="AD19" t="s" s="2">
        <v>78</v>
      </c>
      <c r="AE19" t="s" s="2">
        <v>78</v>
      </c>
      <c r="AF19" t="s" s="2">
        <v>161</v>
      </c>
      <c r="AG19" t="s" s="2">
        <v>79</v>
      </c>
      <c r="AH19" t="s" s="2">
        <v>80</v>
      </c>
      <c r="AI19" t="s" s="2">
        <v>78</v>
      </c>
      <c r="AJ19" t="s" s="2">
        <v>162</v>
      </c>
      <c r="AK19" t="s" s="2">
        <v>78</v>
      </c>
      <c r="AL19" t="s" s="2">
        <v>154</v>
      </c>
      <c r="AM19" t="s" s="2">
        <v>78</v>
      </c>
      <c r="AN19" t="s" s="2">
        <v>78</v>
      </c>
    </row>
    <row r="20" hidden="true">
      <c r="A20" t="s" s="2">
        <v>184</v>
      </c>
      <c r="B20" t="s" s="2">
        <v>184</v>
      </c>
      <c r="C20" s="2"/>
      <c r="D20" t="s" s="2">
        <v>164</v>
      </c>
      <c r="E20" s="2"/>
      <c r="F20" t="s" s="2">
        <v>79</v>
      </c>
      <c r="G20" t="s" s="2">
        <v>80</v>
      </c>
      <c r="H20" t="s" s="2">
        <v>78</v>
      </c>
      <c r="I20" t="s" s="2">
        <v>89</v>
      </c>
      <c r="J20" t="s" s="2">
        <v>89</v>
      </c>
      <c r="K20" t="s" s="2">
        <v>157</v>
      </c>
      <c r="L20" t="s" s="2">
        <v>165</v>
      </c>
      <c r="M20" t="s" s="2">
        <v>166</v>
      </c>
      <c r="N20" t="s" s="2">
        <v>160</v>
      </c>
      <c r="O20" t="s" s="2">
        <v>167</v>
      </c>
      <c r="P20" t="s" s="2">
        <v>78</v>
      </c>
      <c r="Q20" s="2"/>
      <c r="R20" t="s" s="2">
        <v>78</v>
      </c>
      <c r="S20" t="s" s="2">
        <v>78</v>
      </c>
      <c r="T20" t="s" s="2">
        <v>78</v>
      </c>
      <c r="U20" t="s" s="2">
        <v>78</v>
      </c>
      <c r="V20" t="s" s="2">
        <v>78</v>
      </c>
      <c r="W20" t="s" s="2">
        <v>78</v>
      </c>
      <c r="X20" t="s" s="2">
        <v>78</v>
      </c>
      <c r="Y20" t="s" s="2">
        <v>78</v>
      </c>
      <c r="Z20" t="s" s="2">
        <v>78</v>
      </c>
      <c r="AA20" t="s" s="2">
        <v>78</v>
      </c>
      <c r="AB20" t="s" s="2">
        <v>78</v>
      </c>
      <c r="AC20" t="s" s="2">
        <v>78</v>
      </c>
      <c r="AD20" t="s" s="2">
        <v>78</v>
      </c>
      <c r="AE20" t="s" s="2">
        <v>78</v>
      </c>
      <c r="AF20" t="s" s="2">
        <v>168</v>
      </c>
      <c r="AG20" t="s" s="2">
        <v>79</v>
      </c>
      <c r="AH20" t="s" s="2">
        <v>80</v>
      </c>
      <c r="AI20" t="s" s="2">
        <v>78</v>
      </c>
      <c r="AJ20" t="s" s="2">
        <v>162</v>
      </c>
      <c r="AK20" t="s" s="2">
        <v>78</v>
      </c>
      <c r="AL20" t="s" s="2">
        <v>85</v>
      </c>
      <c r="AM20" t="s" s="2">
        <v>78</v>
      </c>
      <c r="AN20" t="s" s="2">
        <v>78</v>
      </c>
    </row>
    <row r="21" hidden="true">
      <c r="A21" t="s" s="2">
        <v>185</v>
      </c>
      <c r="B21" t="s" s="2">
        <v>185</v>
      </c>
      <c r="C21" s="2"/>
      <c r="D21" t="s" s="2">
        <v>78</v>
      </c>
      <c r="E21" s="2"/>
      <c r="F21" t="s" s="2">
        <v>79</v>
      </c>
      <c r="G21" t="s" s="2">
        <v>80</v>
      </c>
      <c r="H21" t="s" s="2">
        <v>78</v>
      </c>
      <c r="I21" t="s" s="2">
        <v>78</v>
      </c>
      <c r="J21" t="s" s="2">
        <v>89</v>
      </c>
      <c r="K21" t="s" s="2">
        <v>81</v>
      </c>
      <c r="L21" t="s" s="2">
        <v>186</v>
      </c>
      <c r="M21" t="s" s="2">
        <v>187</v>
      </c>
      <c r="N21" s="2"/>
      <c r="O21" s="2"/>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185</v>
      </c>
      <c r="AG21" t="s" s="2">
        <v>79</v>
      </c>
      <c r="AH21" t="s" s="2">
        <v>80</v>
      </c>
      <c r="AI21" t="s" s="2">
        <v>78</v>
      </c>
      <c r="AJ21" t="s" s="2">
        <v>100</v>
      </c>
      <c r="AK21" t="s" s="2">
        <v>78</v>
      </c>
      <c r="AL21" t="s" s="2">
        <v>78</v>
      </c>
      <c r="AM21" t="s" s="2">
        <v>78</v>
      </c>
      <c r="AN21" t="s" s="2">
        <v>78</v>
      </c>
    </row>
    <row r="22">
      <c r="A22" t="s" s="2">
        <v>188</v>
      </c>
      <c r="B22" t="s" s="2">
        <v>188</v>
      </c>
      <c r="C22" s="2"/>
      <c r="D22" t="s" s="2">
        <v>78</v>
      </c>
      <c r="E22" s="2"/>
      <c r="F22" t="s" s="2">
        <v>88</v>
      </c>
      <c r="G22" t="s" s="2">
        <v>88</v>
      </c>
      <c r="H22" t="s" s="2">
        <v>89</v>
      </c>
      <c r="I22" t="s" s="2">
        <v>78</v>
      </c>
      <c r="J22" t="s" s="2">
        <v>89</v>
      </c>
      <c r="K22" t="s" s="2">
        <v>102</v>
      </c>
      <c r="L22" t="s" s="2">
        <v>189</v>
      </c>
      <c r="M22" t="s" s="2">
        <v>190</v>
      </c>
      <c r="N22" t="s" s="2">
        <v>191</v>
      </c>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188</v>
      </c>
      <c r="AG22" t="s" s="2">
        <v>79</v>
      </c>
      <c r="AH22" t="s" s="2">
        <v>88</v>
      </c>
      <c r="AI22" t="s" s="2">
        <v>78</v>
      </c>
      <c r="AJ22" t="s" s="2">
        <v>100</v>
      </c>
      <c r="AK22" t="s" s="2">
        <v>78</v>
      </c>
      <c r="AL22" t="s" s="2">
        <v>78</v>
      </c>
      <c r="AM22" t="s" s="2">
        <v>78</v>
      </c>
      <c r="AN22" t="s" s="2">
        <v>78</v>
      </c>
    </row>
    <row r="23">
      <c r="A23" t="s" s="2">
        <v>192</v>
      </c>
      <c r="B23" t="s" s="2">
        <v>192</v>
      </c>
      <c r="C23" s="2"/>
      <c r="D23" t="s" s="2">
        <v>78</v>
      </c>
      <c r="E23" s="2"/>
      <c r="F23" t="s" s="2">
        <v>88</v>
      </c>
      <c r="G23" t="s" s="2">
        <v>88</v>
      </c>
      <c r="H23" t="s" s="2">
        <v>89</v>
      </c>
      <c r="I23" t="s" s="2">
        <v>78</v>
      </c>
      <c r="J23" t="s" s="2">
        <v>89</v>
      </c>
      <c r="K23" t="s" s="2">
        <v>193</v>
      </c>
      <c r="L23" t="s" s="2">
        <v>194</v>
      </c>
      <c r="M23" t="s" s="2">
        <v>195</v>
      </c>
      <c r="N23" s="2"/>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192</v>
      </c>
      <c r="AG23" t="s" s="2">
        <v>79</v>
      </c>
      <c r="AH23" t="s" s="2">
        <v>88</v>
      </c>
      <c r="AI23" t="s" s="2">
        <v>78</v>
      </c>
      <c r="AJ23" t="s" s="2">
        <v>78</v>
      </c>
      <c r="AK23" t="s" s="2">
        <v>78</v>
      </c>
      <c r="AL23" t="s" s="2">
        <v>78</v>
      </c>
      <c r="AM23" t="s" s="2">
        <v>78</v>
      </c>
      <c r="AN23" t="s" s="2">
        <v>78</v>
      </c>
    </row>
    <row r="24" hidden="true">
      <c r="A24" t="s" s="2">
        <v>196</v>
      </c>
      <c r="B24" t="s" s="2">
        <v>196</v>
      </c>
      <c r="C24" s="2"/>
      <c r="D24" t="s" s="2">
        <v>78</v>
      </c>
      <c r="E24" s="2"/>
      <c r="F24" t="s" s="2">
        <v>79</v>
      </c>
      <c r="G24" t="s" s="2">
        <v>88</v>
      </c>
      <c r="H24" t="s" s="2">
        <v>78</v>
      </c>
      <c r="I24" t="s" s="2">
        <v>78</v>
      </c>
      <c r="J24" t="s" s="2">
        <v>89</v>
      </c>
      <c r="K24" t="s" s="2">
        <v>145</v>
      </c>
      <c r="L24" t="s" s="2">
        <v>197</v>
      </c>
      <c r="M24" t="s" s="2">
        <v>198</v>
      </c>
      <c r="N24" s="2"/>
      <c r="O24" s="2"/>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196</v>
      </c>
      <c r="AG24" t="s" s="2">
        <v>79</v>
      </c>
      <c r="AH24" t="s" s="2">
        <v>88</v>
      </c>
      <c r="AI24" t="s" s="2">
        <v>199</v>
      </c>
      <c r="AJ24" t="s" s="2">
        <v>100</v>
      </c>
      <c r="AK24" t="s" s="2">
        <v>78</v>
      </c>
      <c r="AL24" t="s" s="2">
        <v>78</v>
      </c>
      <c r="AM24" t="s" s="2">
        <v>78</v>
      </c>
      <c r="AN24" t="s" s="2">
        <v>78</v>
      </c>
    </row>
    <row r="25" hidden="true">
      <c r="A25" t="s" s="2">
        <v>200</v>
      </c>
      <c r="B25" t="s" s="2">
        <v>200</v>
      </c>
      <c r="C25" s="2"/>
      <c r="D25" t="s" s="2">
        <v>78</v>
      </c>
      <c r="E25" s="2"/>
      <c r="F25" t="s" s="2">
        <v>79</v>
      </c>
      <c r="G25" t="s" s="2">
        <v>88</v>
      </c>
      <c r="H25" t="s" s="2">
        <v>78</v>
      </c>
      <c r="I25" t="s" s="2">
        <v>78</v>
      </c>
      <c r="J25" t="s" s="2">
        <v>78</v>
      </c>
      <c r="K25" t="s" s="2">
        <v>150</v>
      </c>
      <c r="L25" t="s" s="2">
        <v>151</v>
      </c>
      <c r="M25" t="s" s="2">
        <v>152</v>
      </c>
      <c r="N25" s="2"/>
      <c r="O25" s="2"/>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153</v>
      </c>
      <c r="AG25" t="s" s="2">
        <v>79</v>
      </c>
      <c r="AH25" t="s" s="2">
        <v>88</v>
      </c>
      <c r="AI25" t="s" s="2">
        <v>78</v>
      </c>
      <c r="AJ25" t="s" s="2">
        <v>78</v>
      </c>
      <c r="AK25" t="s" s="2">
        <v>78</v>
      </c>
      <c r="AL25" t="s" s="2">
        <v>154</v>
      </c>
      <c r="AM25" t="s" s="2">
        <v>78</v>
      </c>
      <c r="AN25" t="s" s="2">
        <v>78</v>
      </c>
    </row>
    <row r="26" hidden="true">
      <c r="A26" t="s" s="2">
        <v>201</v>
      </c>
      <c r="B26" t="s" s="2">
        <v>201</v>
      </c>
      <c r="C26" s="2"/>
      <c r="D26" t="s" s="2">
        <v>156</v>
      </c>
      <c r="E26" s="2"/>
      <c r="F26" t="s" s="2">
        <v>79</v>
      </c>
      <c r="G26" t="s" s="2">
        <v>80</v>
      </c>
      <c r="H26" t="s" s="2">
        <v>78</v>
      </c>
      <c r="I26" t="s" s="2">
        <v>78</v>
      </c>
      <c r="J26" t="s" s="2">
        <v>78</v>
      </c>
      <c r="K26" t="s" s="2">
        <v>157</v>
      </c>
      <c r="L26" t="s" s="2">
        <v>158</v>
      </c>
      <c r="M26" t="s" s="2">
        <v>159</v>
      </c>
      <c r="N26" t="s" s="2">
        <v>160</v>
      </c>
      <c r="O26" s="2"/>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161</v>
      </c>
      <c r="AG26" t="s" s="2">
        <v>79</v>
      </c>
      <c r="AH26" t="s" s="2">
        <v>80</v>
      </c>
      <c r="AI26" t="s" s="2">
        <v>78</v>
      </c>
      <c r="AJ26" t="s" s="2">
        <v>162</v>
      </c>
      <c r="AK26" t="s" s="2">
        <v>78</v>
      </c>
      <c r="AL26" t="s" s="2">
        <v>154</v>
      </c>
      <c r="AM26" t="s" s="2">
        <v>78</v>
      </c>
      <c r="AN26" t="s" s="2">
        <v>78</v>
      </c>
    </row>
    <row r="27" hidden="true">
      <c r="A27" t="s" s="2">
        <v>202</v>
      </c>
      <c r="B27" t="s" s="2">
        <v>202</v>
      </c>
      <c r="C27" s="2"/>
      <c r="D27" t="s" s="2">
        <v>164</v>
      </c>
      <c r="E27" s="2"/>
      <c r="F27" t="s" s="2">
        <v>79</v>
      </c>
      <c r="G27" t="s" s="2">
        <v>80</v>
      </c>
      <c r="H27" t="s" s="2">
        <v>78</v>
      </c>
      <c r="I27" t="s" s="2">
        <v>89</v>
      </c>
      <c r="J27" t="s" s="2">
        <v>89</v>
      </c>
      <c r="K27" t="s" s="2">
        <v>157</v>
      </c>
      <c r="L27" t="s" s="2">
        <v>165</v>
      </c>
      <c r="M27" t="s" s="2">
        <v>166</v>
      </c>
      <c r="N27" t="s" s="2">
        <v>160</v>
      </c>
      <c r="O27" t="s" s="2">
        <v>167</v>
      </c>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168</v>
      </c>
      <c r="AG27" t="s" s="2">
        <v>79</v>
      </c>
      <c r="AH27" t="s" s="2">
        <v>80</v>
      </c>
      <c r="AI27" t="s" s="2">
        <v>78</v>
      </c>
      <c r="AJ27" t="s" s="2">
        <v>162</v>
      </c>
      <c r="AK27" t="s" s="2">
        <v>78</v>
      </c>
      <c r="AL27" t="s" s="2">
        <v>85</v>
      </c>
      <c r="AM27" t="s" s="2">
        <v>78</v>
      </c>
      <c r="AN27" t="s" s="2">
        <v>78</v>
      </c>
    </row>
    <row r="28" hidden="true">
      <c r="A28" t="s" s="2">
        <v>203</v>
      </c>
      <c r="B28" t="s" s="2">
        <v>203</v>
      </c>
      <c r="C28" s="2"/>
      <c r="D28" t="s" s="2">
        <v>78</v>
      </c>
      <c r="E28" s="2"/>
      <c r="F28" t="s" s="2">
        <v>79</v>
      </c>
      <c r="G28" t="s" s="2">
        <v>88</v>
      </c>
      <c r="H28" t="s" s="2">
        <v>78</v>
      </c>
      <c r="I28" t="s" s="2">
        <v>78</v>
      </c>
      <c r="J28" t="s" s="2">
        <v>89</v>
      </c>
      <c r="K28" t="s" s="2">
        <v>108</v>
      </c>
      <c r="L28" t="s" s="2">
        <v>204</v>
      </c>
      <c r="M28" t="s" s="2">
        <v>205</v>
      </c>
      <c r="N28" t="s" s="2">
        <v>206</v>
      </c>
      <c r="O28" s="2"/>
      <c r="P28" t="s" s="2">
        <v>78</v>
      </c>
      <c r="Q28" s="2"/>
      <c r="R28" t="s" s="2">
        <v>78</v>
      </c>
      <c r="S28" t="s" s="2">
        <v>78</v>
      </c>
      <c r="T28" t="s" s="2">
        <v>78</v>
      </c>
      <c r="U28" t="s" s="2">
        <v>78</v>
      </c>
      <c r="V28" t="s" s="2">
        <v>78</v>
      </c>
      <c r="W28" t="s" s="2">
        <v>78</v>
      </c>
      <c r="X28" t="s" s="2">
        <v>127</v>
      </c>
      <c r="Y28" t="s" s="2">
        <v>207</v>
      </c>
      <c r="Z28" t="s" s="2">
        <v>208</v>
      </c>
      <c r="AA28" t="s" s="2">
        <v>78</v>
      </c>
      <c r="AB28" t="s" s="2">
        <v>78</v>
      </c>
      <c r="AC28" t="s" s="2">
        <v>78</v>
      </c>
      <c r="AD28" t="s" s="2">
        <v>78</v>
      </c>
      <c r="AE28" t="s" s="2">
        <v>78</v>
      </c>
      <c r="AF28" t="s" s="2">
        <v>203</v>
      </c>
      <c r="AG28" t="s" s="2">
        <v>79</v>
      </c>
      <c r="AH28" t="s" s="2">
        <v>88</v>
      </c>
      <c r="AI28" t="s" s="2">
        <v>78</v>
      </c>
      <c r="AJ28" t="s" s="2">
        <v>100</v>
      </c>
      <c r="AK28" t="s" s="2">
        <v>78</v>
      </c>
      <c r="AL28" t="s" s="2">
        <v>78</v>
      </c>
      <c r="AM28" t="s" s="2">
        <v>78</v>
      </c>
      <c r="AN28" t="s" s="2">
        <v>78</v>
      </c>
    </row>
    <row r="29" hidden="true">
      <c r="A29" t="s" s="2">
        <v>209</v>
      </c>
      <c r="B29" t="s" s="2">
        <v>209</v>
      </c>
      <c r="C29" s="2"/>
      <c r="D29" t="s" s="2">
        <v>78</v>
      </c>
      <c r="E29" s="2"/>
      <c r="F29" t="s" s="2">
        <v>79</v>
      </c>
      <c r="G29" t="s" s="2">
        <v>88</v>
      </c>
      <c r="H29" t="s" s="2">
        <v>78</v>
      </c>
      <c r="I29" t="s" s="2">
        <v>78</v>
      </c>
      <c r="J29" t="s" s="2">
        <v>89</v>
      </c>
      <c r="K29" t="s" s="2">
        <v>210</v>
      </c>
      <c r="L29" t="s" s="2">
        <v>211</v>
      </c>
      <c r="M29" t="s" s="2">
        <v>212</v>
      </c>
      <c r="N29" t="s" s="2">
        <v>213</v>
      </c>
      <c r="O29" s="2"/>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209</v>
      </c>
      <c r="AG29" t="s" s="2">
        <v>79</v>
      </c>
      <c r="AH29" t="s" s="2">
        <v>88</v>
      </c>
      <c r="AI29" t="s" s="2">
        <v>78</v>
      </c>
      <c r="AJ29" t="s" s="2">
        <v>100</v>
      </c>
      <c r="AK29" t="s" s="2">
        <v>78</v>
      </c>
      <c r="AL29" t="s" s="2">
        <v>78</v>
      </c>
      <c r="AM29" t="s" s="2">
        <v>78</v>
      </c>
      <c r="AN29" t="s" s="2">
        <v>78</v>
      </c>
    </row>
    <row r="30" hidden="true">
      <c r="A30" t="s" s="2">
        <v>214</v>
      </c>
      <c r="B30" t="s" s="2">
        <v>214</v>
      </c>
      <c r="C30" s="2"/>
      <c r="D30" t="s" s="2">
        <v>78</v>
      </c>
      <c r="E30" s="2"/>
      <c r="F30" t="s" s="2">
        <v>79</v>
      </c>
      <c r="G30" t="s" s="2">
        <v>88</v>
      </c>
      <c r="H30" t="s" s="2">
        <v>78</v>
      </c>
      <c r="I30" t="s" s="2">
        <v>78</v>
      </c>
      <c r="J30" t="s" s="2">
        <v>89</v>
      </c>
      <c r="K30" t="s" s="2">
        <v>145</v>
      </c>
      <c r="L30" t="s" s="2">
        <v>215</v>
      </c>
      <c r="M30" t="s" s="2">
        <v>216</v>
      </c>
      <c r="N30" s="2"/>
      <c r="O30" s="2"/>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214</v>
      </c>
      <c r="AG30" t="s" s="2">
        <v>79</v>
      </c>
      <c r="AH30" t="s" s="2">
        <v>88</v>
      </c>
      <c r="AI30" t="s" s="2">
        <v>217</v>
      </c>
      <c r="AJ30" t="s" s="2">
        <v>100</v>
      </c>
      <c r="AK30" t="s" s="2">
        <v>78</v>
      </c>
      <c r="AL30" t="s" s="2">
        <v>78</v>
      </c>
      <c r="AM30" t="s" s="2">
        <v>78</v>
      </c>
      <c r="AN30" t="s" s="2">
        <v>78</v>
      </c>
    </row>
    <row r="31" hidden="true">
      <c r="A31" t="s" s="2">
        <v>218</v>
      </c>
      <c r="B31" t="s" s="2">
        <v>218</v>
      </c>
      <c r="C31" s="2"/>
      <c r="D31" t="s" s="2">
        <v>78</v>
      </c>
      <c r="E31" s="2"/>
      <c r="F31" t="s" s="2">
        <v>79</v>
      </c>
      <c r="G31" t="s" s="2">
        <v>88</v>
      </c>
      <c r="H31" t="s" s="2">
        <v>78</v>
      </c>
      <c r="I31" t="s" s="2">
        <v>78</v>
      </c>
      <c r="J31" t="s" s="2">
        <v>78</v>
      </c>
      <c r="K31" t="s" s="2">
        <v>150</v>
      </c>
      <c r="L31" t="s" s="2">
        <v>151</v>
      </c>
      <c r="M31" t="s" s="2">
        <v>152</v>
      </c>
      <c r="N31" s="2"/>
      <c r="O31" s="2"/>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153</v>
      </c>
      <c r="AG31" t="s" s="2">
        <v>79</v>
      </c>
      <c r="AH31" t="s" s="2">
        <v>88</v>
      </c>
      <c r="AI31" t="s" s="2">
        <v>78</v>
      </c>
      <c r="AJ31" t="s" s="2">
        <v>78</v>
      </c>
      <c r="AK31" t="s" s="2">
        <v>78</v>
      </c>
      <c r="AL31" t="s" s="2">
        <v>154</v>
      </c>
      <c r="AM31" t="s" s="2">
        <v>78</v>
      </c>
      <c r="AN31" t="s" s="2">
        <v>78</v>
      </c>
    </row>
    <row r="32" hidden="true">
      <c r="A32" t="s" s="2">
        <v>219</v>
      </c>
      <c r="B32" t="s" s="2">
        <v>219</v>
      </c>
      <c r="C32" s="2"/>
      <c r="D32" t="s" s="2">
        <v>156</v>
      </c>
      <c r="E32" s="2"/>
      <c r="F32" t="s" s="2">
        <v>79</v>
      </c>
      <c r="G32" t="s" s="2">
        <v>80</v>
      </c>
      <c r="H32" t="s" s="2">
        <v>78</v>
      </c>
      <c r="I32" t="s" s="2">
        <v>78</v>
      </c>
      <c r="J32" t="s" s="2">
        <v>78</v>
      </c>
      <c r="K32" t="s" s="2">
        <v>157</v>
      </c>
      <c r="L32" t="s" s="2">
        <v>158</v>
      </c>
      <c r="M32" t="s" s="2">
        <v>159</v>
      </c>
      <c r="N32" t="s" s="2">
        <v>160</v>
      </c>
      <c r="O32" s="2"/>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161</v>
      </c>
      <c r="AG32" t="s" s="2">
        <v>79</v>
      </c>
      <c r="AH32" t="s" s="2">
        <v>80</v>
      </c>
      <c r="AI32" t="s" s="2">
        <v>78</v>
      </c>
      <c r="AJ32" t="s" s="2">
        <v>162</v>
      </c>
      <c r="AK32" t="s" s="2">
        <v>78</v>
      </c>
      <c r="AL32" t="s" s="2">
        <v>154</v>
      </c>
      <c r="AM32" t="s" s="2">
        <v>78</v>
      </c>
      <c r="AN32" t="s" s="2">
        <v>78</v>
      </c>
    </row>
    <row r="33" hidden="true">
      <c r="A33" t="s" s="2">
        <v>220</v>
      </c>
      <c r="B33" t="s" s="2">
        <v>220</v>
      </c>
      <c r="C33" s="2"/>
      <c r="D33" t="s" s="2">
        <v>164</v>
      </c>
      <c r="E33" s="2"/>
      <c r="F33" t="s" s="2">
        <v>79</v>
      </c>
      <c r="G33" t="s" s="2">
        <v>80</v>
      </c>
      <c r="H33" t="s" s="2">
        <v>78</v>
      </c>
      <c r="I33" t="s" s="2">
        <v>89</v>
      </c>
      <c r="J33" t="s" s="2">
        <v>89</v>
      </c>
      <c r="K33" t="s" s="2">
        <v>157</v>
      </c>
      <c r="L33" t="s" s="2">
        <v>165</v>
      </c>
      <c r="M33" t="s" s="2">
        <v>166</v>
      </c>
      <c r="N33" t="s" s="2">
        <v>160</v>
      </c>
      <c r="O33" t="s" s="2">
        <v>167</v>
      </c>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168</v>
      </c>
      <c r="AG33" t="s" s="2">
        <v>79</v>
      </c>
      <c r="AH33" t="s" s="2">
        <v>80</v>
      </c>
      <c r="AI33" t="s" s="2">
        <v>78</v>
      </c>
      <c r="AJ33" t="s" s="2">
        <v>162</v>
      </c>
      <c r="AK33" t="s" s="2">
        <v>78</v>
      </c>
      <c r="AL33" t="s" s="2">
        <v>85</v>
      </c>
      <c r="AM33" t="s" s="2">
        <v>78</v>
      </c>
      <c r="AN33" t="s" s="2">
        <v>78</v>
      </c>
    </row>
    <row r="34" hidden="true">
      <c r="A34" t="s" s="2">
        <v>221</v>
      </c>
      <c r="B34" t="s" s="2">
        <v>221</v>
      </c>
      <c r="C34" s="2"/>
      <c r="D34" t="s" s="2">
        <v>78</v>
      </c>
      <c r="E34" s="2"/>
      <c r="F34" t="s" s="2">
        <v>88</v>
      </c>
      <c r="G34" t="s" s="2">
        <v>88</v>
      </c>
      <c r="H34" t="s" s="2">
        <v>78</v>
      </c>
      <c r="I34" t="s" s="2">
        <v>78</v>
      </c>
      <c r="J34" t="s" s="2">
        <v>89</v>
      </c>
      <c r="K34" t="s" s="2">
        <v>108</v>
      </c>
      <c r="L34" t="s" s="2">
        <v>222</v>
      </c>
      <c r="M34" t="s" s="2">
        <v>223</v>
      </c>
      <c r="N34" s="2"/>
      <c r="O34" s="2"/>
      <c r="P34" t="s" s="2">
        <v>78</v>
      </c>
      <c r="Q34" s="2"/>
      <c r="R34" t="s" s="2">
        <v>78</v>
      </c>
      <c r="S34" t="s" s="2">
        <v>78</v>
      </c>
      <c r="T34" t="s" s="2">
        <v>78</v>
      </c>
      <c r="U34" t="s" s="2">
        <v>78</v>
      </c>
      <c r="V34" t="s" s="2">
        <v>78</v>
      </c>
      <c r="W34" t="s" s="2">
        <v>78</v>
      </c>
      <c r="X34" t="s" s="2">
        <v>127</v>
      </c>
      <c r="Y34" t="s" s="2">
        <v>224</v>
      </c>
      <c r="Z34" t="s" s="2">
        <v>225</v>
      </c>
      <c r="AA34" t="s" s="2">
        <v>78</v>
      </c>
      <c r="AB34" t="s" s="2">
        <v>78</v>
      </c>
      <c r="AC34" t="s" s="2">
        <v>78</v>
      </c>
      <c r="AD34" t="s" s="2">
        <v>78</v>
      </c>
      <c r="AE34" t="s" s="2">
        <v>78</v>
      </c>
      <c r="AF34" t="s" s="2">
        <v>221</v>
      </c>
      <c r="AG34" t="s" s="2">
        <v>88</v>
      </c>
      <c r="AH34" t="s" s="2">
        <v>88</v>
      </c>
      <c r="AI34" t="s" s="2">
        <v>78</v>
      </c>
      <c r="AJ34" t="s" s="2">
        <v>100</v>
      </c>
      <c r="AK34" t="s" s="2">
        <v>78</v>
      </c>
      <c r="AL34" t="s" s="2">
        <v>78</v>
      </c>
      <c r="AM34" t="s" s="2">
        <v>78</v>
      </c>
      <c r="AN34" t="s" s="2">
        <v>78</v>
      </c>
    </row>
    <row r="35" hidden="true">
      <c r="A35" t="s" s="2">
        <v>226</v>
      </c>
      <c r="B35" t="s" s="2">
        <v>226</v>
      </c>
      <c r="C35" s="2"/>
      <c r="D35" t="s" s="2">
        <v>78</v>
      </c>
      <c r="E35" s="2"/>
      <c r="F35" t="s" s="2">
        <v>88</v>
      </c>
      <c r="G35" t="s" s="2">
        <v>88</v>
      </c>
      <c r="H35" t="s" s="2">
        <v>78</v>
      </c>
      <c r="I35" t="s" s="2">
        <v>78</v>
      </c>
      <c r="J35" t="s" s="2">
        <v>89</v>
      </c>
      <c r="K35" t="s" s="2">
        <v>102</v>
      </c>
      <c r="L35" t="s" s="2">
        <v>227</v>
      </c>
      <c r="M35" t="s" s="2">
        <v>228</v>
      </c>
      <c r="N35" t="s" s="2">
        <v>229</v>
      </c>
      <c r="O35" s="2"/>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226</v>
      </c>
      <c r="AG35" t="s" s="2">
        <v>88</v>
      </c>
      <c r="AH35" t="s" s="2">
        <v>88</v>
      </c>
      <c r="AI35" t="s" s="2">
        <v>78</v>
      </c>
      <c r="AJ35" t="s" s="2">
        <v>100</v>
      </c>
      <c r="AK35" t="s" s="2">
        <v>78</v>
      </c>
      <c r="AL35" t="s" s="2">
        <v>78</v>
      </c>
      <c r="AM35" t="s" s="2">
        <v>78</v>
      </c>
      <c r="AN35" t="s" s="2">
        <v>78</v>
      </c>
    </row>
    <row r="36" hidden="true">
      <c r="A36" t="s" s="2">
        <v>230</v>
      </c>
      <c r="B36" t="s" s="2">
        <v>230</v>
      </c>
      <c r="C36" s="2"/>
      <c r="D36" t="s" s="2">
        <v>78</v>
      </c>
      <c r="E36" s="2"/>
      <c r="F36" t="s" s="2">
        <v>79</v>
      </c>
      <c r="G36" t="s" s="2">
        <v>88</v>
      </c>
      <c r="H36" t="s" s="2">
        <v>78</v>
      </c>
      <c r="I36" t="s" s="2">
        <v>78</v>
      </c>
      <c r="J36" t="s" s="2">
        <v>89</v>
      </c>
      <c r="K36" t="s" s="2">
        <v>150</v>
      </c>
      <c r="L36" t="s" s="2">
        <v>231</v>
      </c>
      <c r="M36" t="s" s="2">
        <v>232</v>
      </c>
      <c r="N36" s="2"/>
      <c r="O36" s="2"/>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230</v>
      </c>
      <c r="AG36" t="s" s="2">
        <v>79</v>
      </c>
      <c r="AH36" t="s" s="2">
        <v>88</v>
      </c>
      <c r="AI36" t="s" s="2">
        <v>78</v>
      </c>
      <c r="AJ36" t="s" s="2">
        <v>100</v>
      </c>
      <c r="AK36" t="s" s="2">
        <v>78</v>
      </c>
      <c r="AL36" t="s" s="2">
        <v>78</v>
      </c>
      <c r="AM36" t="s" s="2">
        <v>78</v>
      </c>
      <c r="AN36" t="s" s="2">
        <v>78</v>
      </c>
    </row>
    <row r="37" hidden="true">
      <c r="A37" t="s" s="2">
        <v>233</v>
      </c>
      <c r="B37" t="s" s="2">
        <v>233</v>
      </c>
      <c r="C37" s="2"/>
      <c r="D37" t="s" s="2">
        <v>78</v>
      </c>
      <c r="E37" s="2"/>
      <c r="F37" t="s" s="2">
        <v>79</v>
      </c>
      <c r="G37" t="s" s="2">
        <v>88</v>
      </c>
      <c r="H37" t="s" s="2">
        <v>78</v>
      </c>
      <c r="I37" t="s" s="2">
        <v>78</v>
      </c>
      <c r="J37" t="s" s="2">
        <v>89</v>
      </c>
      <c r="K37" t="s" s="2">
        <v>132</v>
      </c>
      <c r="L37" t="s" s="2">
        <v>231</v>
      </c>
      <c r="M37" t="s" s="2">
        <v>234</v>
      </c>
      <c r="N37" s="2"/>
      <c r="O37" s="2"/>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233</v>
      </c>
      <c r="AG37" t="s" s="2">
        <v>79</v>
      </c>
      <c r="AH37" t="s" s="2">
        <v>88</v>
      </c>
      <c r="AI37" t="s" s="2">
        <v>78</v>
      </c>
      <c r="AJ37" t="s" s="2">
        <v>100</v>
      </c>
      <c r="AK37" t="s" s="2">
        <v>78</v>
      </c>
      <c r="AL37" t="s" s="2">
        <v>78</v>
      </c>
      <c r="AM37" t="s" s="2">
        <v>78</v>
      </c>
      <c r="AN37" t="s" s="2">
        <v>78</v>
      </c>
    </row>
    <row r="38" hidden="true">
      <c r="A38" t="s" s="2">
        <v>235</v>
      </c>
      <c r="B38" t="s" s="2">
        <v>235</v>
      </c>
      <c r="C38" s="2"/>
      <c r="D38" t="s" s="2">
        <v>78</v>
      </c>
      <c r="E38" s="2"/>
      <c r="F38" t="s" s="2">
        <v>79</v>
      </c>
      <c r="G38" t="s" s="2">
        <v>88</v>
      </c>
      <c r="H38" t="s" s="2">
        <v>78</v>
      </c>
      <c r="I38" t="s" s="2">
        <v>78</v>
      </c>
      <c r="J38" t="s" s="2">
        <v>89</v>
      </c>
      <c r="K38" t="s" s="2">
        <v>150</v>
      </c>
      <c r="L38" t="s" s="2">
        <v>236</v>
      </c>
      <c r="M38" t="s" s="2">
        <v>237</v>
      </c>
      <c r="N38" s="2"/>
      <c r="O38" s="2"/>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235</v>
      </c>
      <c r="AG38" t="s" s="2">
        <v>79</v>
      </c>
      <c r="AH38" t="s" s="2">
        <v>88</v>
      </c>
      <c r="AI38" t="s" s="2">
        <v>78</v>
      </c>
      <c r="AJ38" t="s" s="2">
        <v>100</v>
      </c>
      <c r="AK38" t="s" s="2">
        <v>78</v>
      </c>
      <c r="AL38" t="s" s="2">
        <v>78</v>
      </c>
      <c r="AM38" t="s" s="2">
        <v>78</v>
      </c>
      <c r="AN38" t="s" s="2">
        <v>78</v>
      </c>
    </row>
    <row r="39" hidden="true">
      <c r="A39" t="s" s="2">
        <v>238</v>
      </c>
      <c r="B39" t="s" s="2">
        <v>238</v>
      </c>
      <c r="C39" s="2"/>
      <c r="D39" t="s" s="2">
        <v>78</v>
      </c>
      <c r="E39" s="2"/>
      <c r="F39" t="s" s="2">
        <v>79</v>
      </c>
      <c r="G39" t="s" s="2">
        <v>88</v>
      </c>
      <c r="H39" t="s" s="2">
        <v>78</v>
      </c>
      <c r="I39" t="s" s="2">
        <v>78</v>
      </c>
      <c r="J39" t="s" s="2">
        <v>89</v>
      </c>
      <c r="K39" t="s" s="2">
        <v>150</v>
      </c>
      <c r="L39" t="s" s="2">
        <v>239</v>
      </c>
      <c r="M39" t="s" s="2">
        <v>240</v>
      </c>
      <c r="N39" s="2"/>
      <c r="O39" s="2"/>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238</v>
      </c>
      <c r="AG39" t="s" s="2">
        <v>79</v>
      </c>
      <c r="AH39" t="s" s="2">
        <v>88</v>
      </c>
      <c r="AI39" t="s" s="2">
        <v>78</v>
      </c>
      <c r="AJ39" t="s" s="2">
        <v>100</v>
      </c>
      <c r="AK39" t="s" s="2">
        <v>78</v>
      </c>
      <c r="AL39" t="s" s="2">
        <v>78</v>
      </c>
      <c r="AM39" t="s" s="2">
        <v>78</v>
      </c>
      <c r="AN39" t="s" s="2">
        <v>78</v>
      </c>
    </row>
    <row r="40" hidden="true">
      <c r="A40" t="s" s="2">
        <v>241</v>
      </c>
      <c r="B40" t="s" s="2">
        <v>241</v>
      </c>
      <c r="C40" s="2"/>
      <c r="D40" t="s" s="2">
        <v>78</v>
      </c>
      <c r="E40" s="2"/>
      <c r="F40" t="s" s="2">
        <v>79</v>
      </c>
      <c r="G40" t="s" s="2">
        <v>88</v>
      </c>
      <c r="H40" t="s" s="2">
        <v>78</v>
      </c>
      <c r="I40" t="s" s="2">
        <v>78</v>
      </c>
      <c r="J40" t="s" s="2">
        <v>89</v>
      </c>
      <c r="K40" t="s" s="2">
        <v>145</v>
      </c>
      <c r="L40" t="s" s="2">
        <v>242</v>
      </c>
      <c r="M40" t="s" s="2">
        <v>243</v>
      </c>
      <c r="N40" s="2"/>
      <c r="O40" s="2"/>
      <c r="P40" t="s" s="2">
        <v>78</v>
      </c>
      <c r="Q40" s="2"/>
      <c r="R40" t="s" s="2">
        <v>78</v>
      </c>
      <c r="S40" t="s" s="2">
        <v>78</v>
      </c>
      <c r="T40" t="s" s="2">
        <v>78</v>
      </c>
      <c r="U40" t="s" s="2">
        <v>78</v>
      </c>
      <c r="V40" t="s" s="2">
        <v>78</v>
      </c>
      <c r="W40" t="s" s="2">
        <v>78</v>
      </c>
      <c r="X40" t="s" s="2">
        <v>78</v>
      </c>
      <c r="Y40" t="s" s="2">
        <v>78</v>
      </c>
      <c r="Z40" t="s" s="2">
        <v>78</v>
      </c>
      <c r="AA40" t="s" s="2">
        <v>78</v>
      </c>
      <c r="AB40" t="s" s="2">
        <v>78</v>
      </c>
      <c r="AC40" t="s" s="2">
        <v>78</v>
      </c>
      <c r="AD40" t="s" s="2">
        <v>78</v>
      </c>
      <c r="AE40" t="s" s="2">
        <v>78</v>
      </c>
      <c r="AF40" t="s" s="2">
        <v>241</v>
      </c>
      <c r="AG40" t="s" s="2">
        <v>79</v>
      </c>
      <c r="AH40" t="s" s="2">
        <v>88</v>
      </c>
      <c r="AI40" t="s" s="2">
        <v>244</v>
      </c>
      <c r="AJ40" t="s" s="2">
        <v>100</v>
      </c>
      <c r="AK40" t="s" s="2">
        <v>78</v>
      </c>
      <c r="AL40" t="s" s="2">
        <v>78</v>
      </c>
      <c r="AM40" t="s" s="2">
        <v>78</v>
      </c>
      <c r="AN40" t="s" s="2">
        <v>78</v>
      </c>
    </row>
    <row r="41" hidden="true">
      <c r="A41" t="s" s="2">
        <v>245</v>
      </c>
      <c r="B41" t="s" s="2">
        <v>245</v>
      </c>
      <c r="C41" s="2"/>
      <c r="D41" t="s" s="2">
        <v>78</v>
      </c>
      <c r="E41" s="2"/>
      <c r="F41" t="s" s="2">
        <v>79</v>
      </c>
      <c r="G41" t="s" s="2">
        <v>88</v>
      </c>
      <c r="H41" t="s" s="2">
        <v>78</v>
      </c>
      <c r="I41" t="s" s="2">
        <v>78</v>
      </c>
      <c r="J41" t="s" s="2">
        <v>78</v>
      </c>
      <c r="K41" t="s" s="2">
        <v>150</v>
      </c>
      <c r="L41" t="s" s="2">
        <v>151</v>
      </c>
      <c r="M41" t="s" s="2">
        <v>152</v>
      </c>
      <c r="N41" s="2"/>
      <c r="O41" s="2"/>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153</v>
      </c>
      <c r="AG41" t="s" s="2">
        <v>79</v>
      </c>
      <c r="AH41" t="s" s="2">
        <v>88</v>
      </c>
      <c r="AI41" t="s" s="2">
        <v>78</v>
      </c>
      <c r="AJ41" t="s" s="2">
        <v>78</v>
      </c>
      <c r="AK41" t="s" s="2">
        <v>78</v>
      </c>
      <c r="AL41" t="s" s="2">
        <v>154</v>
      </c>
      <c r="AM41" t="s" s="2">
        <v>78</v>
      </c>
      <c r="AN41" t="s" s="2">
        <v>78</v>
      </c>
    </row>
    <row r="42" hidden="true">
      <c r="A42" t="s" s="2">
        <v>246</v>
      </c>
      <c r="B42" t="s" s="2">
        <v>246</v>
      </c>
      <c r="C42" s="2"/>
      <c r="D42" t="s" s="2">
        <v>156</v>
      </c>
      <c r="E42" s="2"/>
      <c r="F42" t="s" s="2">
        <v>79</v>
      </c>
      <c r="G42" t="s" s="2">
        <v>80</v>
      </c>
      <c r="H42" t="s" s="2">
        <v>78</v>
      </c>
      <c r="I42" t="s" s="2">
        <v>78</v>
      </c>
      <c r="J42" t="s" s="2">
        <v>78</v>
      </c>
      <c r="K42" t="s" s="2">
        <v>157</v>
      </c>
      <c r="L42" t="s" s="2">
        <v>158</v>
      </c>
      <c r="M42" t="s" s="2">
        <v>159</v>
      </c>
      <c r="N42" t="s" s="2">
        <v>160</v>
      </c>
      <c r="O42" s="2"/>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161</v>
      </c>
      <c r="AG42" t="s" s="2">
        <v>79</v>
      </c>
      <c r="AH42" t="s" s="2">
        <v>80</v>
      </c>
      <c r="AI42" t="s" s="2">
        <v>78</v>
      </c>
      <c r="AJ42" t="s" s="2">
        <v>162</v>
      </c>
      <c r="AK42" t="s" s="2">
        <v>78</v>
      </c>
      <c r="AL42" t="s" s="2">
        <v>154</v>
      </c>
      <c r="AM42" t="s" s="2">
        <v>78</v>
      </c>
      <c r="AN42" t="s" s="2">
        <v>78</v>
      </c>
    </row>
    <row r="43" hidden="true">
      <c r="A43" t="s" s="2">
        <v>247</v>
      </c>
      <c r="B43" t="s" s="2">
        <v>247</v>
      </c>
      <c r="C43" s="2"/>
      <c r="D43" t="s" s="2">
        <v>164</v>
      </c>
      <c r="E43" s="2"/>
      <c r="F43" t="s" s="2">
        <v>79</v>
      </c>
      <c r="G43" t="s" s="2">
        <v>80</v>
      </c>
      <c r="H43" t="s" s="2">
        <v>78</v>
      </c>
      <c r="I43" t="s" s="2">
        <v>89</v>
      </c>
      <c r="J43" t="s" s="2">
        <v>89</v>
      </c>
      <c r="K43" t="s" s="2">
        <v>157</v>
      </c>
      <c r="L43" t="s" s="2">
        <v>165</v>
      </c>
      <c r="M43" t="s" s="2">
        <v>166</v>
      </c>
      <c r="N43" t="s" s="2">
        <v>160</v>
      </c>
      <c r="O43" t="s" s="2">
        <v>167</v>
      </c>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168</v>
      </c>
      <c r="AG43" t="s" s="2">
        <v>79</v>
      </c>
      <c r="AH43" t="s" s="2">
        <v>80</v>
      </c>
      <c r="AI43" t="s" s="2">
        <v>78</v>
      </c>
      <c r="AJ43" t="s" s="2">
        <v>162</v>
      </c>
      <c r="AK43" t="s" s="2">
        <v>78</v>
      </c>
      <c r="AL43" t="s" s="2">
        <v>85</v>
      </c>
      <c r="AM43" t="s" s="2">
        <v>78</v>
      </c>
      <c r="AN43" t="s" s="2">
        <v>78</v>
      </c>
    </row>
    <row r="44" hidden="true">
      <c r="A44" t="s" s="2">
        <v>248</v>
      </c>
      <c r="B44" t="s" s="2">
        <v>248</v>
      </c>
      <c r="C44" s="2"/>
      <c r="D44" t="s" s="2">
        <v>78</v>
      </c>
      <c r="E44" s="2"/>
      <c r="F44" t="s" s="2">
        <v>88</v>
      </c>
      <c r="G44" t="s" s="2">
        <v>88</v>
      </c>
      <c r="H44" t="s" s="2">
        <v>78</v>
      </c>
      <c r="I44" t="s" s="2">
        <v>78</v>
      </c>
      <c r="J44" t="s" s="2">
        <v>89</v>
      </c>
      <c r="K44" t="s" s="2">
        <v>150</v>
      </c>
      <c r="L44" t="s" s="2">
        <v>249</v>
      </c>
      <c r="M44" t="s" s="2">
        <v>250</v>
      </c>
      <c r="N44" s="2"/>
      <c r="O44" s="2"/>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248</v>
      </c>
      <c r="AG44" t="s" s="2">
        <v>88</v>
      </c>
      <c r="AH44" t="s" s="2">
        <v>88</v>
      </c>
      <c r="AI44" t="s" s="2">
        <v>78</v>
      </c>
      <c r="AJ44" t="s" s="2">
        <v>100</v>
      </c>
      <c r="AK44" t="s" s="2">
        <v>78</v>
      </c>
      <c r="AL44" t="s" s="2">
        <v>78</v>
      </c>
      <c r="AM44" t="s" s="2">
        <v>78</v>
      </c>
      <c r="AN44" t="s" s="2">
        <v>78</v>
      </c>
    </row>
    <row r="45" hidden="true">
      <c r="A45" t="s" s="2">
        <v>251</v>
      </c>
      <c r="B45" t="s" s="2">
        <v>251</v>
      </c>
      <c r="C45" s="2"/>
      <c r="D45" t="s" s="2">
        <v>78</v>
      </c>
      <c r="E45" s="2"/>
      <c r="F45" t="s" s="2">
        <v>79</v>
      </c>
      <c r="G45" t="s" s="2">
        <v>88</v>
      </c>
      <c r="H45" t="s" s="2">
        <v>78</v>
      </c>
      <c r="I45" t="s" s="2">
        <v>78</v>
      </c>
      <c r="J45" t="s" s="2">
        <v>89</v>
      </c>
      <c r="K45" t="s" s="2">
        <v>102</v>
      </c>
      <c r="L45" t="s" s="2">
        <v>252</v>
      </c>
      <c r="M45" t="s" s="2">
        <v>253</v>
      </c>
      <c r="N45" s="2"/>
      <c r="O45" s="2"/>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251</v>
      </c>
      <c r="AG45" t="s" s="2">
        <v>79</v>
      </c>
      <c r="AH45" t="s" s="2">
        <v>88</v>
      </c>
      <c r="AI45" t="s" s="2">
        <v>78</v>
      </c>
      <c r="AJ45" t="s" s="2">
        <v>100</v>
      </c>
      <c r="AK45" t="s" s="2">
        <v>78</v>
      </c>
      <c r="AL45" t="s" s="2">
        <v>78</v>
      </c>
      <c r="AM45" t="s" s="2">
        <v>78</v>
      </c>
      <c r="AN45" t="s" s="2">
        <v>78</v>
      </c>
    </row>
    <row r="46" hidden="true">
      <c r="A46" t="s" s="2">
        <v>254</v>
      </c>
      <c r="B46" t="s" s="2">
        <v>254</v>
      </c>
      <c r="C46" s="2"/>
      <c r="D46" t="s" s="2">
        <v>78</v>
      </c>
      <c r="E46" s="2"/>
      <c r="F46" t="s" s="2">
        <v>79</v>
      </c>
      <c r="G46" t="s" s="2">
        <v>88</v>
      </c>
      <c r="H46" t="s" s="2">
        <v>78</v>
      </c>
      <c r="I46" t="s" s="2">
        <v>78</v>
      </c>
      <c r="J46" t="s" s="2">
        <v>89</v>
      </c>
      <c r="K46" t="s" s="2">
        <v>150</v>
      </c>
      <c r="L46" t="s" s="2">
        <v>255</v>
      </c>
      <c r="M46" t="s" s="2">
        <v>256</v>
      </c>
      <c r="N46" t="s" s="2">
        <v>257</v>
      </c>
      <c r="O46" s="2"/>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254</v>
      </c>
      <c r="AG46" t="s" s="2">
        <v>79</v>
      </c>
      <c r="AH46" t="s" s="2">
        <v>88</v>
      </c>
      <c r="AI46" t="s" s="2">
        <v>78</v>
      </c>
      <c r="AJ46" t="s" s="2">
        <v>100</v>
      </c>
      <c r="AK46" t="s" s="2">
        <v>78</v>
      </c>
      <c r="AL46" t="s" s="2">
        <v>78</v>
      </c>
      <c r="AM46" t="s" s="2">
        <v>78</v>
      </c>
      <c r="AN46" t="s" s="2">
        <v>78</v>
      </c>
    </row>
    <row r="47" hidden="true">
      <c r="A47" t="s" s="2">
        <v>258</v>
      </c>
      <c r="B47" t="s" s="2">
        <v>258</v>
      </c>
      <c r="C47" s="2"/>
      <c r="D47" t="s" s="2">
        <v>78</v>
      </c>
      <c r="E47" s="2"/>
      <c r="F47" t="s" s="2">
        <v>79</v>
      </c>
      <c r="G47" t="s" s="2">
        <v>88</v>
      </c>
      <c r="H47" t="s" s="2">
        <v>78</v>
      </c>
      <c r="I47" t="s" s="2">
        <v>78</v>
      </c>
      <c r="J47" t="s" s="2">
        <v>89</v>
      </c>
      <c r="K47" t="s" s="2">
        <v>132</v>
      </c>
      <c r="L47" t="s" s="2">
        <v>259</v>
      </c>
      <c r="M47" t="s" s="2">
        <v>260</v>
      </c>
      <c r="N47" t="s" s="2">
        <v>261</v>
      </c>
      <c r="O47" s="2"/>
      <c r="P47" t="s" s="2">
        <v>78</v>
      </c>
      <c r="Q47" s="2"/>
      <c r="R47" t="s" s="2">
        <v>78</v>
      </c>
      <c r="S47" t="s" s="2">
        <v>78</v>
      </c>
      <c r="T47" t="s" s="2">
        <v>78</v>
      </c>
      <c r="U47" t="s" s="2">
        <v>78</v>
      </c>
      <c r="V47" t="s" s="2">
        <v>78</v>
      </c>
      <c r="W47" t="s" s="2">
        <v>78</v>
      </c>
      <c r="X47" t="s" s="2">
        <v>78</v>
      </c>
      <c r="Y47" t="s" s="2">
        <v>78</v>
      </c>
      <c r="Z47" t="s" s="2">
        <v>78</v>
      </c>
      <c r="AA47" t="s" s="2">
        <v>78</v>
      </c>
      <c r="AB47" t="s" s="2">
        <v>78</v>
      </c>
      <c r="AC47" t="s" s="2">
        <v>78</v>
      </c>
      <c r="AD47" t="s" s="2">
        <v>78</v>
      </c>
      <c r="AE47" t="s" s="2">
        <v>78</v>
      </c>
      <c r="AF47" t="s" s="2">
        <v>258</v>
      </c>
      <c r="AG47" t="s" s="2">
        <v>79</v>
      </c>
      <c r="AH47" t="s" s="2">
        <v>88</v>
      </c>
      <c r="AI47" t="s" s="2">
        <v>78</v>
      </c>
      <c r="AJ47" t="s" s="2">
        <v>100</v>
      </c>
      <c r="AK47" t="s" s="2">
        <v>78</v>
      </c>
      <c r="AL47" t="s" s="2">
        <v>78</v>
      </c>
      <c r="AM47" t="s" s="2">
        <v>78</v>
      </c>
      <c r="AN47" t="s" s="2">
        <v>78</v>
      </c>
    </row>
    <row r="48" hidden="true">
      <c r="A48" t="s" s="2">
        <v>262</v>
      </c>
      <c r="B48" t="s" s="2">
        <v>262</v>
      </c>
      <c r="C48" s="2"/>
      <c r="D48" t="s" s="2">
        <v>78</v>
      </c>
      <c r="E48" s="2"/>
      <c r="F48" t="s" s="2">
        <v>79</v>
      </c>
      <c r="G48" t="s" s="2">
        <v>88</v>
      </c>
      <c r="H48" t="s" s="2">
        <v>78</v>
      </c>
      <c r="I48" t="s" s="2">
        <v>78</v>
      </c>
      <c r="J48" t="s" s="2">
        <v>89</v>
      </c>
      <c r="K48" t="s" s="2">
        <v>193</v>
      </c>
      <c r="L48" t="s" s="2">
        <v>263</v>
      </c>
      <c r="M48" t="s" s="2">
        <v>264</v>
      </c>
      <c r="N48" t="s" s="2">
        <v>265</v>
      </c>
      <c r="O48" s="2"/>
      <c r="P48" t="s" s="2">
        <v>78</v>
      </c>
      <c r="Q48" s="2"/>
      <c r="R48" t="s" s="2">
        <v>78</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262</v>
      </c>
      <c r="AG48" t="s" s="2">
        <v>79</v>
      </c>
      <c r="AH48" t="s" s="2">
        <v>88</v>
      </c>
      <c r="AI48" t="s" s="2">
        <v>78</v>
      </c>
      <c r="AJ48" t="s" s="2">
        <v>78</v>
      </c>
      <c r="AK48" t="s" s="2">
        <v>78</v>
      </c>
      <c r="AL48" t="s" s="2">
        <v>78</v>
      </c>
      <c r="AM48" t="s" s="2">
        <v>78</v>
      </c>
      <c r="AN48" t="s" s="2">
        <v>78</v>
      </c>
    </row>
    <row r="49">
      <c r="A49" t="s" s="2">
        <v>266</v>
      </c>
      <c r="B49" t="s" s="2">
        <v>175</v>
      </c>
      <c r="C49" t="s" s="2">
        <v>267</v>
      </c>
      <c r="D49" t="s" s="2">
        <v>78</v>
      </c>
      <c r="E49" s="2"/>
      <c r="F49" t="s" s="2">
        <v>88</v>
      </c>
      <c r="G49" t="s" s="2">
        <v>88</v>
      </c>
      <c r="H49" t="s" s="2">
        <v>89</v>
      </c>
      <c r="I49" t="s" s="2">
        <v>78</v>
      </c>
      <c r="J49" t="s" s="2">
        <v>89</v>
      </c>
      <c r="K49" t="s" s="2">
        <v>145</v>
      </c>
      <c r="L49" t="s" s="2">
        <v>177</v>
      </c>
      <c r="M49" t="s" s="2">
        <v>178</v>
      </c>
      <c r="N49" s="2"/>
      <c r="O49" s="2"/>
      <c r="P49" t="s" s="2">
        <v>78</v>
      </c>
      <c r="Q49" s="2"/>
      <c r="R49" t="s" s="2">
        <v>78</v>
      </c>
      <c r="S49" t="s" s="2">
        <v>78</v>
      </c>
      <c r="T49" t="s" s="2">
        <v>78</v>
      </c>
      <c r="U49" t="s" s="2">
        <v>78</v>
      </c>
      <c r="V49" t="s" s="2">
        <v>78</v>
      </c>
      <c r="W49" t="s" s="2">
        <v>78</v>
      </c>
      <c r="X49" t="s" s="2">
        <v>78</v>
      </c>
      <c r="Y49" t="s" s="2">
        <v>78</v>
      </c>
      <c r="Z49" t="s" s="2">
        <v>78</v>
      </c>
      <c r="AA49" t="s" s="2">
        <v>78</v>
      </c>
      <c r="AB49" t="s" s="2">
        <v>78</v>
      </c>
      <c r="AC49" t="s" s="2">
        <v>78</v>
      </c>
      <c r="AD49" t="s" s="2">
        <v>78</v>
      </c>
      <c r="AE49" t="s" s="2">
        <v>78</v>
      </c>
      <c r="AF49" t="s" s="2">
        <v>175</v>
      </c>
      <c r="AG49" t="s" s="2">
        <v>79</v>
      </c>
      <c r="AH49" t="s" s="2">
        <v>80</v>
      </c>
      <c r="AI49" t="s" s="2">
        <v>78</v>
      </c>
      <c r="AJ49" t="s" s="2">
        <v>181</v>
      </c>
      <c r="AK49" t="s" s="2">
        <v>78</v>
      </c>
      <c r="AL49" t="s" s="2">
        <v>78</v>
      </c>
      <c r="AM49" t="s" s="2">
        <v>78</v>
      </c>
      <c r="AN49" t="s" s="2">
        <v>78</v>
      </c>
    </row>
    <row r="50" hidden="true">
      <c r="A50" t="s" s="2">
        <v>268</v>
      </c>
      <c r="B50" t="s" s="2">
        <v>182</v>
      </c>
      <c r="C50" s="2"/>
      <c r="D50" t="s" s="2">
        <v>78</v>
      </c>
      <c r="E50" s="2"/>
      <c r="F50" t="s" s="2">
        <v>79</v>
      </c>
      <c r="G50" t="s" s="2">
        <v>88</v>
      </c>
      <c r="H50" t="s" s="2">
        <v>78</v>
      </c>
      <c r="I50" t="s" s="2">
        <v>78</v>
      </c>
      <c r="J50" t="s" s="2">
        <v>78</v>
      </c>
      <c r="K50" t="s" s="2">
        <v>150</v>
      </c>
      <c r="L50" t="s" s="2">
        <v>151</v>
      </c>
      <c r="M50" t="s" s="2">
        <v>152</v>
      </c>
      <c r="N50" s="2"/>
      <c r="O50" s="2"/>
      <c r="P50" t="s" s="2">
        <v>78</v>
      </c>
      <c r="Q50" s="2"/>
      <c r="R50" t="s" s="2">
        <v>78</v>
      </c>
      <c r="S50" t="s" s="2">
        <v>78</v>
      </c>
      <c r="T50" t="s" s="2">
        <v>78</v>
      </c>
      <c r="U50" t="s" s="2">
        <v>78</v>
      </c>
      <c r="V50" t="s" s="2">
        <v>78</v>
      </c>
      <c r="W50" t="s" s="2">
        <v>78</v>
      </c>
      <c r="X50" t="s" s="2">
        <v>78</v>
      </c>
      <c r="Y50" t="s" s="2">
        <v>78</v>
      </c>
      <c r="Z50" t="s" s="2">
        <v>78</v>
      </c>
      <c r="AA50" t="s" s="2">
        <v>78</v>
      </c>
      <c r="AB50" t="s" s="2">
        <v>78</v>
      </c>
      <c r="AC50" t="s" s="2">
        <v>78</v>
      </c>
      <c r="AD50" t="s" s="2">
        <v>78</v>
      </c>
      <c r="AE50" t="s" s="2">
        <v>78</v>
      </c>
      <c r="AF50" t="s" s="2">
        <v>153</v>
      </c>
      <c r="AG50" t="s" s="2">
        <v>79</v>
      </c>
      <c r="AH50" t="s" s="2">
        <v>88</v>
      </c>
      <c r="AI50" t="s" s="2">
        <v>78</v>
      </c>
      <c r="AJ50" t="s" s="2">
        <v>78</v>
      </c>
      <c r="AK50" t="s" s="2">
        <v>78</v>
      </c>
      <c r="AL50" t="s" s="2">
        <v>154</v>
      </c>
      <c r="AM50" t="s" s="2">
        <v>78</v>
      </c>
      <c r="AN50" t="s" s="2">
        <v>78</v>
      </c>
    </row>
    <row r="51" hidden="true">
      <c r="A51" t="s" s="2">
        <v>269</v>
      </c>
      <c r="B51" t="s" s="2">
        <v>183</v>
      </c>
      <c r="C51" s="2"/>
      <c r="D51" t="s" s="2">
        <v>156</v>
      </c>
      <c r="E51" s="2"/>
      <c r="F51" t="s" s="2">
        <v>79</v>
      </c>
      <c r="G51" t="s" s="2">
        <v>80</v>
      </c>
      <c r="H51" t="s" s="2">
        <v>78</v>
      </c>
      <c r="I51" t="s" s="2">
        <v>78</v>
      </c>
      <c r="J51" t="s" s="2">
        <v>78</v>
      </c>
      <c r="K51" t="s" s="2">
        <v>157</v>
      </c>
      <c r="L51" t="s" s="2">
        <v>158</v>
      </c>
      <c r="M51" t="s" s="2">
        <v>159</v>
      </c>
      <c r="N51" t="s" s="2">
        <v>160</v>
      </c>
      <c r="O51" s="2"/>
      <c r="P51" t="s" s="2">
        <v>78</v>
      </c>
      <c r="Q51" s="2"/>
      <c r="R51" t="s" s="2">
        <v>78</v>
      </c>
      <c r="S51" t="s" s="2">
        <v>78</v>
      </c>
      <c r="T51" t="s" s="2">
        <v>78</v>
      </c>
      <c r="U51" t="s" s="2">
        <v>78</v>
      </c>
      <c r="V51" t="s" s="2">
        <v>78</v>
      </c>
      <c r="W51" t="s" s="2">
        <v>78</v>
      </c>
      <c r="X51" t="s" s="2">
        <v>78</v>
      </c>
      <c r="Y51" t="s" s="2">
        <v>78</v>
      </c>
      <c r="Z51" t="s" s="2">
        <v>78</v>
      </c>
      <c r="AA51" t="s" s="2">
        <v>78</v>
      </c>
      <c r="AB51" t="s" s="2">
        <v>78</v>
      </c>
      <c r="AC51" t="s" s="2">
        <v>78</v>
      </c>
      <c r="AD51" t="s" s="2">
        <v>78</v>
      </c>
      <c r="AE51" t="s" s="2">
        <v>78</v>
      </c>
      <c r="AF51" t="s" s="2">
        <v>161</v>
      </c>
      <c r="AG51" t="s" s="2">
        <v>79</v>
      </c>
      <c r="AH51" t="s" s="2">
        <v>80</v>
      </c>
      <c r="AI51" t="s" s="2">
        <v>78</v>
      </c>
      <c r="AJ51" t="s" s="2">
        <v>162</v>
      </c>
      <c r="AK51" t="s" s="2">
        <v>78</v>
      </c>
      <c r="AL51" t="s" s="2">
        <v>154</v>
      </c>
      <c r="AM51" t="s" s="2">
        <v>78</v>
      </c>
      <c r="AN51" t="s" s="2">
        <v>78</v>
      </c>
    </row>
    <row r="52" hidden="true">
      <c r="A52" t="s" s="2">
        <v>270</v>
      </c>
      <c r="B52" t="s" s="2">
        <v>184</v>
      </c>
      <c r="C52" s="2"/>
      <c r="D52" t="s" s="2">
        <v>164</v>
      </c>
      <c r="E52" s="2"/>
      <c r="F52" t="s" s="2">
        <v>79</v>
      </c>
      <c r="G52" t="s" s="2">
        <v>80</v>
      </c>
      <c r="H52" t="s" s="2">
        <v>78</v>
      </c>
      <c r="I52" t="s" s="2">
        <v>89</v>
      </c>
      <c r="J52" t="s" s="2">
        <v>89</v>
      </c>
      <c r="K52" t="s" s="2">
        <v>157</v>
      </c>
      <c r="L52" t="s" s="2">
        <v>165</v>
      </c>
      <c r="M52" t="s" s="2">
        <v>166</v>
      </c>
      <c r="N52" t="s" s="2">
        <v>160</v>
      </c>
      <c r="O52" t="s" s="2">
        <v>167</v>
      </c>
      <c r="P52" t="s" s="2">
        <v>78</v>
      </c>
      <c r="Q52" s="2"/>
      <c r="R52" t="s" s="2">
        <v>78</v>
      </c>
      <c r="S52" t="s" s="2">
        <v>78</v>
      </c>
      <c r="T52" t="s" s="2">
        <v>78</v>
      </c>
      <c r="U52" t="s" s="2">
        <v>78</v>
      </c>
      <c r="V52" t="s" s="2">
        <v>78</v>
      </c>
      <c r="W52" t="s" s="2">
        <v>78</v>
      </c>
      <c r="X52" t="s" s="2">
        <v>78</v>
      </c>
      <c r="Y52" t="s" s="2">
        <v>78</v>
      </c>
      <c r="Z52" t="s" s="2">
        <v>78</v>
      </c>
      <c r="AA52" t="s" s="2">
        <v>78</v>
      </c>
      <c r="AB52" t="s" s="2">
        <v>78</v>
      </c>
      <c r="AC52" t="s" s="2">
        <v>78</v>
      </c>
      <c r="AD52" t="s" s="2">
        <v>78</v>
      </c>
      <c r="AE52" t="s" s="2">
        <v>78</v>
      </c>
      <c r="AF52" t="s" s="2">
        <v>168</v>
      </c>
      <c r="AG52" t="s" s="2">
        <v>79</v>
      </c>
      <c r="AH52" t="s" s="2">
        <v>80</v>
      </c>
      <c r="AI52" t="s" s="2">
        <v>78</v>
      </c>
      <c r="AJ52" t="s" s="2">
        <v>162</v>
      </c>
      <c r="AK52" t="s" s="2">
        <v>78</v>
      </c>
      <c r="AL52" t="s" s="2">
        <v>85</v>
      </c>
      <c r="AM52" t="s" s="2">
        <v>78</v>
      </c>
      <c r="AN52" t="s" s="2">
        <v>78</v>
      </c>
    </row>
    <row r="53" hidden="true">
      <c r="A53" t="s" s="2">
        <v>271</v>
      </c>
      <c r="B53" t="s" s="2">
        <v>185</v>
      </c>
      <c r="C53" s="2"/>
      <c r="D53" t="s" s="2">
        <v>78</v>
      </c>
      <c r="E53" s="2"/>
      <c r="F53" t="s" s="2">
        <v>79</v>
      </c>
      <c r="G53" t="s" s="2">
        <v>80</v>
      </c>
      <c r="H53" t="s" s="2">
        <v>78</v>
      </c>
      <c r="I53" t="s" s="2">
        <v>78</v>
      </c>
      <c r="J53" t="s" s="2">
        <v>89</v>
      </c>
      <c r="K53" t="s" s="2">
        <v>81</v>
      </c>
      <c r="L53" t="s" s="2">
        <v>186</v>
      </c>
      <c r="M53" t="s" s="2">
        <v>187</v>
      </c>
      <c r="N53" s="2"/>
      <c r="O53" s="2"/>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185</v>
      </c>
      <c r="AG53" t="s" s="2">
        <v>79</v>
      </c>
      <c r="AH53" t="s" s="2">
        <v>80</v>
      </c>
      <c r="AI53" t="s" s="2">
        <v>78</v>
      </c>
      <c r="AJ53" t="s" s="2">
        <v>100</v>
      </c>
      <c r="AK53" t="s" s="2">
        <v>78</v>
      </c>
      <c r="AL53" t="s" s="2">
        <v>78</v>
      </c>
      <c r="AM53" t="s" s="2">
        <v>78</v>
      </c>
      <c r="AN53" t="s" s="2">
        <v>78</v>
      </c>
    </row>
    <row r="54">
      <c r="A54" t="s" s="2">
        <v>272</v>
      </c>
      <c r="B54" t="s" s="2">
        <v>188</v>
      </c>
      <c r="C54" s="2"/>
      <c r="D54" t="s" s="2">
        <v>78</v>
      </c>
      <c r="E54" s="2"/>
      <c r="F54" t="s" s="2">
        <v>88</v>
      </c>
      <c r="G54" t="s" s="2">
        <v>88</v>
      </c>
      <c r="H54" t="s" s="2">
        <v>89</v>
      </c>
      <c r="I54" t="s" s="2">
        <v>78</v>
      </c>
      <c r="J54" t="s" s="2">
        <v>89</v>
      </c>
      <c r="K54" t="s" s="2">
        <v>102</v>
      </c>
      <c r="L54" t="s" s="2">
        <v>273</v>
      </c>
      <c r="M54" t="s" s="2">
        <v>190</v>
      </c>
      <c r="N54" t="s" s="2">
        <v>191</v>
      </c>
      <c r="O54" s="2"/>
      <c r="P54" t="s" s="2">
        <v>78</v>
      </c>
      <c r="Q54" s="2"/>
      <c r="R54" t="s" s="2">
        <v>78</v>
      </c>
      <c r="S54" t="s" s="2">
        <v>78</v>
      </c>
      <c r="T54" t="s" s="2">
        <v>78</v>
      </c>
      <c r="U54" t="s" s="2">
        <v>78</v>
      </c>
      <c r="V54" t="s" s="2">
        <v>78</v>
      </c>
      <c r="W54" t="s" s="2">
        <v>78</v>
      </c>
      <c r="X54" t="s" s="2">
        <v>78</v>
      </c>
      <c r="Y54" t="s" s="2">
        <v>78</v>
      </c>
      <c r="Z54" t="s" s="2">
        <v>78</v>
      </c>
      <c r="AA54" t="s" s="2">
        <v>78</v>
      </c>
      <c r="AB54" t="s" s="2">
        <v>78</v>
      </c>
      <c r="AC54" t="s" s="2">
        <v>78</v>
      </c>
      <c r="AD54" t="s" s="2">
        <v>78</v>
      </c>
      <c r="AE54" t="s" s="2">
        <v>78</v>
      </c>
      <c r="AF54" t="s" s="2">
        <v>188</v>
      </c>
      <c r="AG54" t="s" s="2">
        <v>79</v>
      </c>
      <c r="AH54" t="s" s="2">
        <v>88</v>
      </c>
      <c r="AI54" t="s" s="2">
        <v>78</v>
      </c>
      <c r="AJ54" t="s" s="2">
        <v>100</v>
      </c>
      <c r="AK54" t="s" s="2">
        <v>78</v>
      </c>
      <c r="AL54" t="s" s="2">
        <v>78</v>
      </c>
      <c r="AM54" t="s" s="2">
        <v>78</v>
      </c>
      <c r="AN54" t="s" s="2">
        <v>78</v>
      </c>
    </row>
    <row r="55">
      <c r="A55" t="s" s="2">
        <v>274</v>
      </c>
      <c r="B55" t="s" s="2">
        <v>192</v>
      </c>
      <c r="C55" s="2"/>
      <c r="D55" t="s" s="2">
        <v>275</v>
      </c>
      <c r="E55" s="2"/>
      <c r="F55" t="s" s="2">
        <v>88</v>
      </c>
      <c r="G55" t="s" s="2">
        <v>88</v>
      </c>
      <c r="H55" t="s" s="2">
        <v>89</v>
      </c>
      <c r="I55" t="s" s="2">
        <v>78</v>
      </c>
      <c r="J55" t="s" s="2">
        <v>78</v>
      </c>
      <c r="K55" t="s" s="2">
        <v>276</v>
      </c>
      <c r="L55" t="s" s="2">
        <v>277</v>
      </c>
      <c r="M55" t="s" s="2">
        <v>278</v>
      </c>
      <c r="N55" s="2"/>
      <c r="O55" s="2"/>
      <c r="P55" t="s" s="2">
        <v>78</v>
      </c>
      <c r="Q55" s="2"/>
      <c r="R55" t="s" s="2">
        <v>78</v>
      </c>
      <c r="S55" t="s" s="2">
        <v>78</v>
      </c>
      <c r="T55" t="s" s="2">
        <v>78</v>
      </c>
      <c r="U55" t="s" s="2">
        <v>78</v>
      </c>
      <c r="V55" t="s" s="2">
        <v>78</v>
      </c>
      <c r="W55" t="s" s="2">
        <v>78</v>
      </c>
      <c r="X55" t="s" s="2">
        <v>78</v>
      </c>
      <c r="Y55" t="s" s="2">
        <v>78</v>
      </c>
      <c r="Z55" t="s" s="2">
        <v>78</v>
      </c>
      <c r="AA55" t="s" s="2">
        <v>78</v>
      </c>
      <c r="AB55" t="s" s="2">
        <v>78</v>
      </c>
      <c r="AC55" t="s" s="2">
        <v>78</v>
      </c>
      <c r="AD55" t="s" s="2">
        <v>78</v>
      </c>
      <c r="AE55" t="s" s="2">
        <v>78</v>
      </c>
      <c r="AF55" t="s" s="2">
        <v>192</v>
      </c>
      <c r="AG55" t="s" s="2">
        <v>79</v>
      </c>
      <c r="AH55" t="s" s="2">
        <v>88</v>
      </c>
      <c r="AI55" t="s" s="2">
        <v>78</v>
      </c>
      <c r="AJ55" t="s" s="2">
        <v>78</v>
      </c>
      <c r="AK55" t="s" s="2">
        <v>78</v>
      </c>
      <c r="AL55" t="s" s="2">
        <v>279</v>
      </c>
      <c r="AM55" t="s" s="2">
        <v>280</v>
      </c>
      <c r="AN55" t="s" s="2">
        <v>78</v>
      </c>
    </row>
    <row r="56" hidden="true">
      <c r="A56" t="s" s="2">
        <v>281</v>
      </c>
      <c r="B56" t="s" s="2">
        <v>196</v>
      </c>
      <c r="C56" s="2"/>
      <c r="D56" t="s" s="2">
        <v>78</v>
      </c>
      <c r="E56" s="2"/>
      <c r="F56" t="s" s="2">
        <v>79</v>
      </c>
      <c r="G56" t="s" s="2">
        <v>88</v>
      </c>
      <c r="H56" t="s" s="2">
        <v>78</v>
      </c>
      <c r="I56" t="s" s="2">
        <v>78</v>
      </c>
      <c r="J56" t="s" s="2">
        <v>89</v>
      </c>
      <c r="K56" t="s" s="2">
        <v>145</v>
      </c>
      <c r="L56" t="s" s="2">
        <v>197</v>
      </c>
      <c r="M56" t="s" s="2">
        <v>198</v>
      </c>
      <c r="N56" s="2"/>
      <c r="O56" s="2"/>
      <c r="P56" t="s" s="2">
        <v>78</v>
      </c>
      <c r="Q56" s="2"/>
      <c r="R56" t="s" s="2">
        <v>78</v>
      </c>
      <c r="S56" t="s" s="2">
        <v>78</v>
      </c>
      <c r="T56" t="s" s="2">
        <v>78</v>
      </c>
      <c r="U56" t="s" s="2">
        <v>78</v>
      </c>
      <c r="V56" t="s" s="2">
        <v>78</v>
      </c>
      <c r="W56" t="s" s="2">
        <v>78</v>
      </c>
      <c r="X56" t="s" s="2">
        <v>78</v>
      </c>
      <c r="Y56" t="s" s="2">
        <v>78</v>
      </c>
      <c r="Z56" t="s" s="2">
        <v>78</v>
      </c>
      <c r="AA56" t="s" s="2">
        <v>78</v>
      </c>
      <c r="AB56" t="s" s="2">
        <v>78</v>
      </c>
      <c r="AC56" t="s" s="2">
        <v>78</v>
      </c>
      <c r="AD56" t="s" s="2">
        <v>78</v>
      </c>
      <c r="AE56" t="s" s="2">
        <v>78</v>
      </c>
      <c r="AF56" t="s" s="2">
        <v>196</v>
      </c>
      <c r="AG56" t="s" s="2">
        <v>79</v>
      </c>
      <c r="AH56" t="s" s="2">
        <v>88</v>
      </c>
      <c r="AI56" t="s" s="2">
        <v>199</v>
      </c>
      <c r="AJ56" t="s" s="2">
        <v>100</v>
      </c>
      <c r="AK56" t="s" s="2">
        <v>78</v>
      </c>
      <c r="AL56" t="s" s="2">
        <v>78</v>
      </c>
      <c r="AM56" t="s" s="2">
        <v>78</v>
      </c>
      <c r="AN56" t="s" s="2">
        <v>78</v>
      </c>
    </row>
    <row r="57" hidden="true">
      <c r="A57" t="s" s="2">
        <v>282</v>
      </c>
      <c r="B57" t="s" s="2">
        <v>200</v>
      </c>
      <c r="C57" s="2"/>
      <c r="D57" t="s" s="2">
        <v>78</v>
      </c>
      <c r="E57" s="2"/>
      <c r="F57" t="s" s="2">
        <v>79</v>
      </c>
      <c r="G57" t="s" s="2">
        <v>88</v>
      </c>
      <c r="H57" t="s" s="2">
        <v>78</v>
      </c>
      <c r="I57" t="s" s="2">
        <v>78</v>
      </c>
      <c r="J57" t="s" s="2">
        <v>78</v>
      </c>
      <c r="K57" t="s" s="2">
        <v>150</v>
      </c>
      <c r="L57" t="s" s="2">
        <v>151</v>
      </c>
      <c r="M57" t="s" s="2">
        <v>152</v>
      </c>
      <c r="N57" s="2"/>
      <c r="O57" s="2"/>
      <c r="P57" t="s" s="2">
        <v>78</v>
      </c>
      <c r="Q57" s="2"/>
      <c r="R57" t="s" s="2">
        <v>78</v>
      </c>
      <c r="S57" t="s" s="2">
        <v>78</v>
      </c>
      <c r="T57" t="s" s="2">
        <v>78</v>
      </c>
      <c r="U57" t="s" s="2">
        <v>78</v>
      </c>
      <c r="V57" t="s" s="2">
        <v>78</v>
      </c>
      <c r="W57" t="s" s="2">
        <v>78</v>
      </c>
      <c r="X57" t="s" s="2">
        <v>78</v>
      </c>
      <c r="Y57" t="s" s="2">
        <v>78</v>
      </c>
      <c r="Z57" t="s" s="2">
        <v>78</v>
      </c>
      <c r="AA57" t="s" s="2">
        <v>78</v>
      </c>
      <c r="AB57" t="s" s="2">
        <v>78</v>
      </c>
      <c r="AC57" t="s" s="2">
        <v>78</v>
      </c>
      <c r="AD57" t="s" s="2">
        <v>78</v>
      </c>
      <c r="AE57" t="s" s="2">
        <v>78</v>
      </c>
      <c r="AF57" t="s" s="2">
        <v>153</v>
      </c>
      <c r="AG57" t="s" s="2">
        <v>79</v>
      </c>
      <c r="AH57" t="s" s="2">
        <v>88</v>
      </c>
      <c r="AI57" t="s" s="2">
        <v>78</v>
      </c>
      <c r="AJ57" t="s" s="2">
        <v>78</v>
      </c>
      <c r="AK57" t="s" s="2">
        <v>78</v>
      </c>
      <c r="AL57" t="s" s="2">
        <v>154</v>
      </c>
      <c r="AM57" t="s" s="2">
        <v>78</v>
      </c>
      <c r="AN57" t="s" s="2">
        <v>78</v>
      </c>
    </row>
    <row r="58" hidden="true">
      <c r="A58" t="s" s="2">
        <v>283</v>
      </c>
      <c r="B58" t="s" s="2">
        <v>201</v>
      </c>
      <c r="C58" s="2"/>
      <c r="D58" t="s" s="2">
        <v>156</v>
      </c>
      <c r="E58" s="2"/>
      <c r="F58" t="s" s="2">
        <v>79</v>
      </c>
      <c r="G58" t="s" s="2">
        <v>80</v>
      </c>
      <c r="H58" t="s" s="2">
        <v>78</v>
      </c>
      <c r="I58" t="s" s="2">
        <v>78</v>
      </c>
      <c r="J58" t="s" s="2">
        <v>78</v>
      </c>
      <c r="K58" t="s" s="2">
        <v>157</v>
      </c>
      <c r="L58" t="s" s="2">
        <v>158</v>
      </c>
      <c r="M58" t="s" s="2">
        <v>159</v>
      </c>
      <c r="N58" t="s" s="2">
        <v>160</v>
      </c>
      <c r="O58" s="2"/>
      <c r="P58" t="s" s="2">
        <v>78</v>
      </c>
      <c r="Q58" s="2"/>
      <c r="R58" t="s" s="2">
        <v>78</v>
      </c>
      <c r="S58" t="s" s="2">
        <v>78</v>
      </c>
      <c r="T58" t="s" s="2">
        <v>78</v>
      </c>
      <c r="U58" t="s" s="2">
        <v>78</v>
      </c>
      <c r="V58" t="s" s="2">
        <v>78</v>
      </c>
      <c r="W58" t="s" s="2">
        <v>78</v>
      </c>
      <c r="X58" t="s" s="2">
        <v>78</v>
      </c>
      <c r="Y58" t="s" s="2">
        <v>78</v>
      </c>
      <c r="Z58" t="s" s="2">
        <v>78</v>
      </c>
      <c r="AA58" t="s" s="2">
        <v>78</v>
      </c>
      <c r="AB58" t="s" s="2">
        <v>78</v>
      </c>
      <c r="AC58" t="s" s="2">
        <v>78</v>
      </c>
      <c r="AD58" t="s" s="2">
        <v>78</v>
      </c>
      <c r="AE58" t="s" s="2">
        <v>78</v>
      </c>
      <c r="AF58" t="s" s="2">
        <v>161</v>
      </c>
      <c r="AG58" t="s" s="2">
        <v>79</v>
      </c>
      <c r="AH58" t="s" s="2">
        <v>80</v>
      </c>
      <c r="AI58" t="s" s="2">
        <v>78</v>
      </c>
      <c r="AJ58" t="s" s="2">
        <v>162</v>
      </c>
      <c r="AK58" t="s" s="2">
        <v>78</v>
      </c>
      <c r="AL58" t="s" s="2">
        <v>154</v>
      </c>
      <c r="AM58" t="s" s="2">
        <v>78</v>
      </c>
      <c r="AN58" t="s" s="2">
        <v>78</v>
      </c>
    </row>
    <row r="59" hidden="true">
      <c r="A59" t="s" s="2">
        <v>284</v>
      </c>
      <c r="B59" t="s" s="2">
        <v>202</v>
      </c>
      <c r="C59" s="2"/>
      <c r="D59" t="s" s="2">
        <v>164</v>
      </c>
      <c r="E59" s="2"/>
      <c r="F59" t="s" s="2">
        <v>79</v>
      </c>
      <c r="G59" t="s" s="2">
        <v>80</v>
      </c>
      <c r="H59" t="s" s="2">
        <v>78</v>
      </c>
      <c r="I59" t="s" s="2">
        <v>89</v>
      </c>
      <c r="J59" t="s" s="2">
        <v>89</v>
      </c>
      <c r="K59" t="s" s="2">
        <v>157</v>
      </c>
      <c r="L59" t="s" s="2">
        <v>165</v>
      </c>
      <c r="M59" t="s" s="2">
        <v>166</v>
      </c>
      <c r="N59" t="s" s="2">
        <v>160</v>
      </c>
      <c r="O59" t="s" s="2">
        <v>167</v>
      </c>
      <c r="P59" t="s" s="2">
        <v>78</v>
      </c>
      <c r="Q59" s="2"/>
      <c r="R59" t="s" s="2">
        <v>78</v>
      </c>
      <c r="S59" t="s" s="2">
        <v>78</v>
      </c>
      <c r="T59" t="s" s="2">
        <v>78</v>
      </c>
      <c r="U59" t="s" s="2">
        <v>78</v>
      </c>
      <c r="V59" t="s" s="2">
        <v>78</v>
      </c>
      <c r="W59" t="s" s="2">
        <v>78</v>
      </c>
      <c r="X59" t="s" s="2">
        <v>78</v>
      </c>
      <c r="Y59" t="s" s="2">
        <v>78</v>
      </c>
      <c r="Z59" t="s" s="2">
        <v>78</v>
      </c>
      <c r="AA59" t="s" s="2">
        <v>78</v>
      </c>
      <c r="AB59" t="s" s="2">
        <v>78</v>
      </c>
      <c r="AC59" t="s" s="2">
        <v>78</v>
      </c>
      <c r="AD59" t="s" s="2">
        <v>78</v>
      </c>
      <c r="AE59" t="s" s="2">
        <v>78</v>
      </c>
      <c r="AF59" t="s" s="2">
        <v>168</v>
      </c>
      <c r="AG59" t="s" s="2">
        <v>79</v>
      </c>
      <c r="AH59" t="s" s="2">
        <v>80</v>
      </c>
      <c r="AI59" t="s" s="2">
        <v>78</v>
      </c>
      <c r="AJ59" t="s" s="2">
        <v>162</v>
      </c>
      <c r="AK59" t="s" s="2">
        <v>78</v>
      </c>
      <c r="AL59" t="s" s="2">
        <v>85</v>
      </c>
      <c r="AM59" t="s" s="2">
        <v>78</v>
      </c>
      <c r="AN59" t="s" s="2">
        <v>78</v>
      </c>
    </row>
    <row r="60" hidden="true">
      <c r="A60" t="s" s="2">
        <v>285</v>
      </c>
      <c r="B60" t="s" s="2">
        <v>203</v>
      </c>
      <c r="C60" s="2"/>
      <c r="D60" t="s" s="2">
        <v>78</v>
      </c>
      <c r="E60" s="2"/>
      <c r="F60" t="s" s="2">
        <v>79</v>
      </c>
      <c r="G60" t="s" s="2">
        <v>88</v>
      </c>
      <c r="H60" t="s" s="2">
        <v>78</v>
      </c>
      <c r="I60" t="s" s="2">
        <v>78</v>
      </c>
      <c r="J60" t="s" s="2">
        <v>89</v>
      </c>
      <c r="K60" t="s" s="2">
        <v>108</v>
      </c>
      <c r="L60" t="s" s="2">
        <v>204</v>
      </c>
      <c r="M60" t="s" s="2">
        <v>205</v>
      </c>
      <c r="N60" t="s" s="2">
        <v>206</v>
      </c>
      <c r="O60" s="2"/>
      <c r="P60" t="s" s="2">
        <v>78</v>
      </c>
      <c r="Q60" s="2"/>
      <c r="R60" t="s" s="2">
        <v>78</v>
      </c>
      <c r="S60" t="s" s="2">
        <v>78</v>
      </c>
      <c r="T60" t="s" s="2">
        <v>78</v>
      </c>
      <c r="U60" t="s" s="2">
        <v>78</v>
      </c>
      <c r="V60" t="s" s="2">
        <v>78</v>
      </c>
      <c r="W60" t="s" s="2">
        <v>78</v>
      </c>
      <c r="X60" t="s" s="2">
        <v>127</v>
      </c>
      <c r="Y60" t="s" s="2">
        <v>207</v>
      </c>
      <c r="Z60" t="s" s="2">
        <v>208</v>
      </c>
      <c r="AA60" t="s" s="2">
        <v>78</v>
      </c>
      <c r="AB60" t="s" s="2">
        <v>78</v>
      </c>
      <c r="AC60" t="s" s="2">
        <v>78</v>
      </c>
      <c r="AD60" t="s" s="2">
        <v>78</v>
      </c>
      <c r="AE60" t="s" s="2">
        <v>78</v>
      </c>
      <c r="AF60" t="s" s="2">
        <v>203</v>
      </c>
      <c r="AG60" t="s" s="2">
        <v>79</v>
      </c>
      <c r="AH60" t="s" s="2">
        <v>88</v>
      </c>
      <c r="AI60" t="s" s="2">
        <v>78</v>
      </c>
      <c r="AJ60" t="s" s="2">
        <v>100</v>
      </c>
      <c r="AK60" t="s" s="2">
        <v>78</v>
      </c>
      <c r="AL60" t="s" s="2">
        <v>78</v>
      </c>
      <c r="AM60" t="s" s="2">
        <v>78</v>
      </c>
      <c r="AN60" t="s" s="2">
        <v>78</v>
      </c>
    </row>
    <row r="61" hidden="true">
      <c r="A61" t="s" s="2">
        <v>286</v>
      </c>
      <c r="B61" t="s" s="2">
        <v>209</v>
      </c>
      <c r="C61" s="2"/>
      <c r="D61" t="s" s="2">
        <v>78</v>
      </c>
      <c r="E61" s="2"/>
      <c r="F61" t="s" s="2">
        <v>79</v>
      </c>
      <c r="G61" t="s" s="2">
        <v>88</v>
      </c>
      <c r="H61" t="s" s="2">
        <v>78</v>
      </c>
      <c r="I61" t="s" s="2">
        <v>78</v>
      </c>
      <c r="J61" t="s" s="2">
        <v>89</v>
      </c>
      <c r="K61" t="s" s="2">
        <v>210</v>
      </c>
      <c r="L61" t="s" s="2">
        <v>211</v>
      </c>
      <c r="M61" t="s" s="2">
        <v>212</v>
      </c>
      <c r="N61" t="s" s="2">
        <v>213</v>
      </c>
      <c r="O61" s="2"/>
      <c r="P61" t="s" s="2">
        <v>78</v>
      </c>
      <c r="Q61" s="2"/>
      <c r="R61" t="s" s="2">
        <v>78</v>
      </c>
      <c r="S61" t="s" s="2">
        <v>78</v>
      </c>
      <c r="T61" t="s" s="2">
        <v>78</v>
      </c>
      <c r="U61" t="s" s="2">
        <v>78</v>
      </c>
      <c r="V61" t="s" s="2">
        <v>78</v>
      </c>
      <c r="W61" t="s" s="2">
        <v>78</v>
      </c>
      <c r="X61" t="s" s="2">
        <v>78</v>
      </c>
      <c r="Y61" t="s" s="2">
        <v>78</v>
      </c>
      <c r="Z61" t="s" s="2">
        <v>78</v>
      </c>
      <c r="AA61" t="s" s="2">
        <v>78</v>
      </c>
      <c r="AB61" t="s" s="2">
        <v>78</v>
      </c>
      <c r="AC61" t="s" s="2">
        <v>78</v>
      </c>
      <c r="AD61" t="s" s="2">
        <v>78</v>
      </c>
      <c r="AE61" t="s" s="2">
        <v>78</v>
      </c>
      <c r="AF61" t="s" s="2">
        <v>209</v>
      </c>
      <c r="AG61" t="s" s="2">
        <v>79</v>
      </c>
      <c r="AH61" t="s" s="2">
        <v>88</v>
      </c>
      <c r="AI61" t="s" s="2">
        <v>78</v>
      </c>
      <c r="AJ61" t="s" s="2">
        <v>100</v>
      </c>
      <c r="AK61" t="s" s="2">
        <v>78</v>
      </c>
      <c r="AL61" t="s" s="2">
        <v>78</v>
      </c>
      <c r="AM61" t="s" s="2">
        <v>78</v>
      </c>
      <c r="AN61" t="s" s="2">
        <v>78</v>
      </c>
    </row>
    <row r="62" hidden="true">
      <c r="A62" t="s" s="2">
        <v>287</v>
      </c>
      <c r="B62" t="s" s="2">
        <v>214</v>
      </c>
      <c r="C62" s="2"/>
      <c r="D62" t="s" s="2">
        <v>78</v>
      </c>
      <c r="E62" s="2"/>
      <c r="F62" t="s" s="2">
        <v>79</v>
      </c>
      <c r="G62" t="s" s="2">
        <v>88</v>
      </c>
      <c r="H62" t="s" s="2">
        <v>78</v>
      </c>
      <c r="I62" t="s" s="2">
        <v>78</v>
      </c>
      <c r="J62" t="s" s="2">
        <v>89</v>
      </c>
      <c r="K62" t="s" s="2">
        <v>145</v>
      </c>
      <c r="L62" t="s" s="2">
        <v>215</v>
      </c>
      <c r="M62" t="s" s="2">
        <v>216</v>
      </c>
      <c r="N62" s="2"/>
      <c r="O62" s="2"/>
      <c r="P62" t="s" s="2">
        <v>78</v>
      </c>
      <c r="Q62" s="2"/>
      <c r="R62" t="s" s="2">
        <v>78</v>
      </c>
      <c r="S62" t="s" s="2">
        <v>78</v>
      </c>
      <c r="T62" t="s" s="2">
        <v>78</v>
      </c>
      <c r="U62" t="s" s="2">
        <v>78</v>
      </c>
      <c r="V62" t="s" s="2">
        <v>78</v>
      </c>
      <c r="W62" t="s" s="2">
        <v>78</v>
      </c>
      <c r="X62" t="s" s="2">
        <v>78</v>
      </c>
      <c r="Y62" t="s" s="2">
        <v>78</v>
      </c>
      <c r="Z62" t="s" s="2">
        <v>78</v>
      </c>
      <c r="AA62" t="s" s="2">
        <v>78</v>
      </c>
      <c r="AB62" t="s" s="2">
        <v>78</v>
      </c>
      <c r="AC62" t="s" s="2">
        <v>78</v>
      </c>
      <c r="AD62" t="s" s="2">
        <v>78</v>
      </c>
      <c r="AE62" t="s" s="2">
        <v>78</v>
      </c>
      <c r="AF62" t="s" s="2">
        <v>214</v>
      </c>
      <c r="AG62" t="s" s="2">
        <v>79</v>
      </c>
      <c r="AH62" t="s" s="2">
        <v>88</v>
      </c>
      <c r="AI62" t="s" s="2">
        <v>217</v>
      </c>
      <c r="AJ62" t="s" s="2">
        <v>100</v>
      </c>
      <c r="AK62" t="s" s="2">
        <v>78</v>
      </c>
      <c r="AL62" t="s" s="2">
        <v>78</v>
      </c>
      <c r="AM62" t="s" s="2">
        <v>78</v>
      </c>
      <c r="AN62" t="s" s="2">
        <v>78</v>
      </c>
    </row>
    <row r="63" hidden="true">
      <c r="A63" t="s" s="2">
        <v>288</v>
      </c>
      <c r="B63" t="s" s="2">
        <v>218</v>
      </c>
      <c r="C63" s="2"/>
      <c r="D63" t="s" s="2">
        <v>78</v>
      </c>
      <c r="E63" s="2"/>
      <c r="F63" t="s" s="2">
        <v>79</v>
      </c>
      <c r="G63" t="s" s="2">
        <v>88</v>
      </c>
      <c r="H63" t="s" s="2">
        <v>78</v>
      </c>
      <c r="I63" t="s" s="2">
        <v>78</v>
      </c>
      <c r="J63" t="s" s="2">
        <v>78</v>
      </c>
      <c r="K63" t="s" s="2">
        <v>150</v>
      </c>
      <c r="L63" t="s" s="2">
        <v>151</v>
      </c>
      <c r="M63" t="s" s="2">
        <v>152</v>
      </c>
      <c r="N63" s="2"/>
      <c r="O63" s="2"/>
      <c r="P63" t="s" s="2">
        <v>78</v>
      </c>
      <c r="Q63" s="2"/>
      <c r="R63" t="s" s="2">
        <v>78</v>
      </c>
      <c r="S63" t="s" s="2">
        <v>78</v>
      </c>
      <c r="T63" t="s" s="2">
        <v>78</v>
      </c>
      <c r="U63" t="s" s="2">
        <v>78</v>
      </c>
      <c r="V63" t="s" s="2">
        <v>78</v>
      </c>
      <c r="W63" t="s" s="2">
        <v>78</v>
      </c>
      <c r="X63" t="s" s="2">
        <v>78</v>
      </c>
      <c r="Y63" t="s" s="2">
        <v>78</v>
      </c>
      <c r="Z63" t="s" s="2">
        <v>78</v>
      </c>
      <c r="AA63" t="s" s="2">
        <v>78</v>
      </c>
      <c r="AB63" t="s" s="2">
        <v>78</v>
      </c>
      <c r="AC63" t="s" s="2">
        <v>78</v>
      </c>
      <c r="AD63" t="s" s="2">
        <v>78</v>
      </c>
      <c r="AE63" t="s" s="2">
        <v>78</v>
      </c>
      <c r="AF63" t="s" s="2">
        <v>153</v>
      </c>
      <c r="AG63" t="s" s="2">
        <v>79</v>
      </c>
      <c r="AH63" t="s" s="2">
        <v>88</v>
      </c>
      <c r="AI63" t="s" s="2">
        <v>78</v>
      </c>
      <c r="AJ63" t="s" s="2">
        <v>78</v>
      </c>
      <c r="AK63" t="s" s="2">
        <v>78</v>
      </c>
      <c r="AL63" t="s" s="2">
        <v>154</v>
      </c>
      <c r="AM63" t="s" s="2">
        <v>78</v>
      </c>
      <c r="AN63" t="s" s="2">
        <v>78</v>
      </c>
    </row>
    <row r="64" hidden="true">
      <c r="A64" t="s" s="2">
        <v>289</v>
      </c>
      <c r="B64" t="s" s="2">
        <v>219</v>
      </c>
      <c r="C64" s="2"/>
      <c r="D64" t="s" s="2">
        <v>156</v>
      </c>
      <c r="E64" s="2"/>
      <c r="F64" t="s" s="2">
        <v>79</v>
      </c>
      <c r="G64" t="s" s="2">
        <v>80</v>
      </c>
      <c r="H64" t="s" s="2">
        <v>78</v>
      </c>
      <c r="I64" t="s" s="2">
        <v>78</v>
      </c>
      <c r="J64" t="s" s="2">
        <v>78</v>
      </c>
      <c r="K64" t="s" s="2">
        <v>157</v>
      </c>
      <c r="L64" t="s" s="2">
        <v>158</v>
      </c>
      <c r="M64" t="s" s="2">
        <v>159</v>
      </c>
      <c r="N64" t="s" s="2">
        <v>160</v>
      </c>
      <c r="O64" s="2"/>
      <c r="P64" t="s" s="2">
        <v>78</v>
      </c>
      <c r="Q64" s="2"/>
      <c r="R64" t="s" s="2">
        <v>78</v>
      </c>
      <c r="S64" t="s" s="2">
        <v>78</v>
      </c>
      <c r="T64" t="s" s="2">
        <v>78</v>
      </c>
      <c r="U64" t="s" s="2">
        <v>78</v>
      </c>
      <c r="V64" t="s" s="2">
        <v>78</v>
      </c>
      <c r="W64" t="s" s="2">
        <v>78</v>
      </c>
      <c r="X64" t="s" s="2">
        <v>78</v>
      </c>
      <c r="Y64" t="s" s="2">
        <v>78</v>
      </c>
      <c r="Z64" t="s" s="2">
        <v>78</v>
      </c>
      <c r="AA64" t="s" s="2">
        <v>78</v>
      </c>
      <c r="AB64" t="s" s="2">
        <v>78</v>
      </c>
      <c r="AC64" t="s" s="2">
        <v>78</v>
      </c>
      <c r="AD64" t="s" s="2">
        <v>78</v>
      </c>
      <c r="AE64" t="s" s="2">
        <v>78</v>
      </c>
      <c r="AF64" t="s" s="2">
        <v>161</v>
      </c>
      <c r="AG64" t="s" s="2">
        <v>79</v>
      </c>
      <c r="AH64" t="s" s="2">
        <v>80</v>
      </c>
      <c r="AI64" t="s" s="2">
        <v>78</v>
      </c>
      <c r="AJ64" t="s" s="2">
        <v>162</v>
      </c>
      <c r="AK64" t="s" s="2">
        <v>78</v>
      </c>
      <c r="AL64" t="s" s="2">
        <v>154</v>
      </c>
      <c r="AM64" t="s" s="2">
        <v>78</v>
      </c>
      <c r="AN64" t="s" s="2">
        <v>78</v>
      </c>
    </row>
    <row r="65" hidden="true">
      <c r="A65" t="s" s="2">
        <v>290</v>
      </c>
      <c r="B65" t="s" s="2">
        <v>220</v>
      </c>
      <c r="C65" s="2"/>
      <c r="D65" t="s" s="2">
        <v>164</v>
      </c>
      <c r="E65" s="2"/>
      <c r="F65" t="s" s="2">
        <v>79</v>
      </c>
      <c r="G65" t="s" s="2">
        <v>80</v>
      </c>
      <c r="H65" t="s" s="2">
        <v>78</v>
      </c>
      <c r="I65" t="s" s="2">
        <v>89</v>
      </c>
      <c r="J65" t="s" s="2">
        <v>89</v>
      </c>
      <c r="K65" t="s" s="2">
        <v>157</v>
      </c>
      <c r="L65" t="s" s="2">
        <v>165</v>
      </c>
      <c r="M65" t="s" s="2">
        <v>166</v>
      </c>
      <c r="N65" t="s" s="2">
        <v>160</v>
      </c>
      <c r="O65" t="s" s="2">
        <v>167</v>
      </c>
      <c r="P65" t="s" s="2">
        <v>78</v>
      </c>
      <c r="Q65" s="2"/>
      <c r="R65" t="s" s="2">
        <v>78</v>
      </c>
      <c r="S65" t="s" s="2">
        <v>78</v>
      </c>
      <c r="T65" t="s" s="2">
        <v>78</v>
      </c>
      <c r="U65" t="s" s="2">
        <v>78</v>
      </c>
      <c r="V65" t="s" s="2">
        <v>78</v>
      </c>
      <c r="W65" t="s" s="2">
        <v>78</v>
      </c>
      <c r="X65" t="s" s="2">
        <v>78</v>
      </c>
      <c r="Y65" t="s" s="2">
        <v>78</v>
      </c>
      <c r="Z65" t="s" s="2">
        <v>78</v>
      </c>
      <c r="AA65" t="s" s="2">
        <v>78</v>
      </c>
      <c r="AB65" t="s" s="2">
        <v>78</v>
      </c>
      <c r="AC65" t="s" s="2">
        <v>78</v>
      </c>
      <c r="AD65" t="s" s="2">
        <v>78</v>
      </c>
      <c r="AE65" t="s" s="2">
        <v>78</v>
      </c>
      <c r="AF65" t="s" s="2">
        <v>168</v>
      </c>
      <c r="AG65" t="s" s="2">
        <v>79</v>
      </c>
      <c r="AH65" t="s" s="2">
        <v>80</v>
      </c>
      <c r="AI65" t="s" s="2">
        <v>78</v>
      </c>
      <c r="AJ65" t="s" s="2">
        <v>162</v>
      </c>
      <c r="AK65" t="s" s="2">
        <v>78</v>
      </c>
      <c r="AL65" t="s" s="2">
        <v>85</v>
      </c>
      <c r="AM65" t="s" s="2">
        <v>78</v>
      </c>
      <c r="AN65" t="s" s="2">
        <v>78</v>
      </c>
    </row>
    <row r="66" hidden="true">
      <c r="A66" t="s" s="2">
        <v>291</v>
      </c>
      <c r="B66" t="s" s="2">
        <v>221</v>
      </c>
      <c r="C66" s="2"/>
      <c r="D66" t="s" s="2">
        <v>78</v>
      </c>
      <c r="E66" s="2"/>
      <c r="F66" t="s" s="2">
        <v>88</v>
      </c>
      <c r="G66" t="s" s="2">
        <v>88</v>
      </c>
      <c r="H66" t="s" s="2">
        <v>78</v>
      </c>
      <c r="I66" t="s" s="2">
        <v>78</v>
      </c>
      <c r="J66" t="s" s="2">
        <v>89</v>
      </c>
      <c r="K66" t="s" s="2">
        <v>108</v>
      </c>
      <c r="L66" t="s" s="2">
        <v>222</v>
      </c>
      <c r="M66" t="s" s="2">
        <v>223</v>
      </c>
      <c r="N66" s="2"/>
      <c r="O66" s="2"/>
      <c r="P66" t="s" s="2">
        <v>78</v>
      </c>
      <c r="Q66" s="2"/>
      <c r="R66" t="s" s="2">
        <v>78</v>
      </c>
      <c r="S66" t="s" s="2">
        <v>78</v>
      </c>
      <c r="T66" t="s" s="2">
        <v>78</v>
      </c>
      <c r="U66" t="s" s="2">
        <v>78</v>
      </c>
      <c r="V66" t="s" s="2">
        <v>78</v>
      </c>
      <c r="W66" t="s" s="2">
        <v>78</v>
      </c>
      <c r="X66" t="s" s="2">
        <v>127</v>
      </c>
      <c r="Y66" t="s" s="2">
        <v>224</v>
      </c>
      <c r="Z66" t="s" s="2">
        <v>225</v>
      </c>
      <c r="AA66" t="s" s="2">
        <v>78</v>
      </c>
      <c r="AB66" t="s" s="2">
        <v>78</v>
      </c>
      <c r="AC66" t="s" s="2">
        <v>78</v>
      </c>
      <c r="AD66" t="s" s="2">
        <v>78</v>
      </c>
      <c r="AE66" t="s" s="2">
        <v>78</v>
      </c>
      <c r="AF66" t="s" s="2">
        <v>221</v>
      </c>
      <c r="AG66" t="s" s="2">
        <v>88</v>
      </c>
      <c r="AH66" t="s" s="2">
        <v>88</v>
      </c>
      <c r="AI66" t="s" s="2">
        <v>78</v>
      </c>
      <c r="AJ66" t="s" s="2">
        <v>100</v>
      </c>
      <c r="AK66" t="s" s="2">
        <v>78</v>
      </c>
      <c r="AL66" t="s" s="2">
        <v>78</v>
      </c>
      <c r="AM66" t="s" s="2">
        <v>78</v>
      </c>
      <c r="AN66" t="s" s="2">
        <v>78</v>
      </c>
    </row>
    <row r="67" hidden="true">
      <c r="A67" t="s" s="2">
        <v>292</v>
      </c>
      <c r="B67" t="s" s="2">
        <v>226</v>
      </c>
      <c r="C67" s="2"/>
      <c r="D67" t="s" s="2">
        <v>78</v>
      </c>
      <c r="E67" s="2"/>
      <c r="F67" t="s" s="2">
        <v>88</v>
      </c>
      <c r="G67" t="s" s="2">
        <v>88</v>
      </c>
      <c r="H67" t="s" s="2">
        <v>78</v>
      </c>
      <c r="I67" t="s" s="2">
        <v>78</v>
      </c>
      <c r="J67" t="s" s="2">
        <v>89</v>
      </c>
      <c r="K67" t="s" s="2">
        <v>102</v>
      </c>
      <c r="L67" t="s" s="2">
        <v>227</v>
      </c>
      <c r="M67" t="s" s="2">
        <v>228</v>
      </c>
      <c r="N67" t="s" s="2">
        <v>229</v>
      </c>
      <c r="O67" s="2"/>
      <c r="P67" t="s" s="2">
        <v>78</v>
      </c>
      <c r="Q67" s="2"/>
      <c r="R67" t="s" s="2">
        <v>78</v>
      </c>
      <c r="S67" t="s" s="2">
        <v>78</v>
      </c>
      <c r="T67" t="s" s="2">
        <v>78</v>
      </c>
      <c r="U67" t="s" s="2">
        <v>78</v>
      </c>
      <c r="V67" t="s" s="2">
        <v>78</v>
      </c>
      <c r="W67" t="s" s="2">
        <v>78</v>
      </c>
      <c r="X67" t="s" s="2">
        <v>78</v>
      </c>
      <c r="Y67" t="s" s="2">
        <v>78</v>
      </c>
      <c r="Z67" t="s" s="2">
        <v>78</v>
      </c>
      <c r="AA67" t="s" s="2">
        <v>78</v>
      </c>
      <c r="AB67" t="s" s="2">
        <v>78</v>
      </c>
      <c r="AC67" t="s" s="2">
        <v>78</v>
      </c>
      <c r="AD67" t="s" s="2">
        <v>78</v>
      </c>
      <c r="AE67" t="s" s="2">
        <v>78</v>
      </c>
      <c r="AF67" t="s" s="2">
        <v>226</v>
      </c>
      <c r="AG67" t="s" s="2">
        <v>88</v>
      </c>
      <c r="AH67" t="s" s="2">
        <v>88</v>
      </c>
      <c r="AI67" t="s" s="2">
        <v>78</v>
      </c>
      <c r="AJ67" t="s" s="2">
        <v>100</v>
      </c>
      <c r="AK67" t="s" s="2">
        <v>78</v>
      </c>
      <c r="AL67" t="s" s="2">
        <v>78</v>
      </c>
      <c r="AM67" t="s" s="2">
        <v>78</v>
      </c>
      <c r="AN67" t="s" s="2">
        <v>78</v>
      </c>
    </row>
    <row r="68" hidden="true">
      <c r="A68" t="s" s="2">
        <v>293</v>
      </c>
      <c r="B68" t="s" s="2">
        <v>230</v>
      </c>
      <c r="C68" s="2"/>
      <c r="D68" t="s" s="2">
        <v>78</v>
      </c>
      <c r="E68" s="2"/>
      <c r="F68" t="s" s="2">
        <v>79</v>
      </c>
      <c r="G68" t="s" s="2">
        <v>88</v>
      </c>
      <c r="H68" t="s" s="2">
        <v>78</v>
      </c>
      <c r="I68" t="s" s="2">
        <v>78</v>
      </c>
      <c r="J68" t="s" s="2">
        <v>89</v>
      </c>
      <c r="K68" t="s" s="2">
        <v>150</v>
      </c>
      <c r="L68" t="s" s="2">
        <v>231</v>
      </c>
      <c r="M68" t="s" s="2">
        <v>232</v>
      </c>
      <c r="N68" s="2"/>
      <c r="O68" s="2"/>
      <c r="P68" t="s" s="2">
        <v>78</v>
      </c>
      <c r="Q68" s="2"/>
      <c r="R68" t="s" s="2">
        <v>78</v>
      </c>
      <c r="S68" t="s" s="2">
        <v>78</v>
      </c>
      <c r="T68" t="s" s="2">
        <v>78</v>
      </c>
      <c r="U68" t="s" s="2">
        <v>78</v>
      </c>
      <c r="V68" t="s" s="2">
        <v>78</v>
      </c>
      <c r="W68" t="s" s="2">
        <v>78</v>
      </c>
      <c r="X68" t="s" s="2">
        <v>78</v>
      </c>
      <c r="Y68" t="s" s="2">
        <v>78</v>
      </c>
      <c r="Z68" t="s" s="2">
        <v>78</v>
      </c>
      <c r="AA68" t="s" s="2">
        <v>78</v>
      </c>
      <c r="AB68" t="s" s="2">
        <v>78</v>
      </c>
      <c r="AC68" t="s" s="2">
        <v>78</v>
      </c>
      <c r="AD68" t="s" s="2">
        <v>78</v>
      </c>
      <c r="AE68" t="s" s="2">
        <v>78</v>
      </c>
      <c r="AF68" t="s" s="2">
        <v>230</v>
      </c>
      <c r="AG68" t="s" s="2">
        <v>79</v>
      </c>
      <c r="AH68" t="s" s="2">
        <v>88</v>
      </c>
      <c r="AI68" t="s" s="2">
        <v>78</v>
      </c>
      <c r="AJ68" t="s" s="2">
        <v>100</v>
      </c>
      <c r="AK68" t="s" s="2">
        <v>78</v>
      </c>
      <c r="AL68" t="s" s="2">
        <v>78</v>
      </c>
      <c r="AM68" t="s" s="2">
        <v>78</v>
      </c>
      <c r="AN68" t="s" s="2">
        <v>78</v>
      </c>
    </row>
    <row r="69" hidden="true">
      <c r="A69" t="s" s="2">
        <v>294</v>
      </c>
      <c r="B69" t="s" s="2">
        <v>233</v>
      </c>
      <c r="C69" s="2"/>
      <c r="D69" t="s" s="2">
        <v>78</v>
      </c>
      <c r="E69" s="2"/>
      <c r="F69" t="s" s="2">
        <v>79</v>
      </c>
      <c r="G69" t="s" s="2">
        <v>88</v>
      </c>
      <c r="H69" t="s" s="2">
        <v>78</v>
      </c>
      <c r="I69" t="s" s="2">
        <v>78</v>
      </c>
      <c r="J69" t="s" s="2">
        <v>89</v>
      </c>
      <c r="K69" t="s" s="2">
        <v>132</v>
      </c>
      <c r="L69" t="s" s="2">
        <v>231</v>
      </c>
      <c r="M69" t="s" s="2">
        <v>234</v>
      </c>
      <c r="N69" s="2"/>
      <c r="O69" s="2"/>
      <c r="P69" t="s" s="2">
        <v>78</v>
      </c>
      <c r="Q69" s="2"/>
      <c r="R69" t="s" s="2">
        <v>78</v>
      </c>
      <c r="S69" t="s" s="2">
        <v>78</v>
      </c>
      <c r="T69" t="s" s="2">
        <v>78</v>
      </c>
      <c r="U69" t="s" s="2">
        <v>78</v>
      </c>
      <c r="V69" t="s" s="2">
        <v>78</v>
      </c>
      <c r="W69" t="s" s="2">
        <v>78</v>
      </c>
      <c r="X69" t="s" s="2">
        <v>78</v>
      </c>
      <c r="Y69" t="s" s="2">
        <v>78</v>
      </c>
      <c r="Z69" t="s" s="2">
        <v>78</v>
      </c>
      <c r="AA69" t="s" s="2">
        <v>78</v>
      </c>
      <c r="AB69" t="s" s="2">
        <v>78</v>
      </c>
      <c r="AC69" t="s" s="2">
        <v>78</v>
      </c>
      <c r="AD69" t="s" s="2">
        <v>78</v>
      </c>
      <c r="AE69" t="s" s="2">
        <v>78</v>
      </c>
      <c r="AF69" t="s" s="2">
        <v>233</v>
      </c>
      <c r="AG69" t="s" s="2">
        <v>79</v>
      </c>
      <c r="AH69" t="s" s="2">
        <v>88</v>
      </c>
      <c r="AI69" t="s" s="2">
        <v>78</v>
      </c>
      <c r="AJ69" t="s" s="2">
        <v>100</v>
      </c>
      <c r="AK69" t="s" s="2">
        <v>78</v>
      </c>
      <c r="AL69" t="s" s="2">
        <v>78</v>
      </c>
      <c r="AM69" t="s" s="2">
        <v>78</v>
      </c>
      <c r="AN69" t="s" s="2">
        <v>78</v>
      </c>
    </row>
    <row r="70" hidden="true">
      <c r="A70" t="s" s="2">
        <v>295</v>
      </c>
      <c r="B70" t="s" s="2">
        <v>235</v>
      </c>
      <c r="C70" s="2"/>
      <c r="D70" t="s" s="2">
        <v>78</v>
      </c>
      <c r="E70" s="2"/>
      <c r="F70" t="s" s="2">
        <v>79</v>
      </c>
      <c r="G70" t="s" s="2">
        <v>88</v>
      </c>
      <c r="H70" t="s" s="2">
        <v>78</v>
      </c>
      <c r="I70" t="s" s="2">
        <v>78</v>
      </c>
      <c r="J70" t="s" s="2">
        <v>89</v>
      </c>
      <c r="K70" t="s" s="2">
        <v>150</v>
      </c>
      <c r="L70" t="s" s="2">
        <v>236</v>
      </c>
      <c r="M70" t="s" s="2">
        <v>237</v>
      </c>
      <c r="N70" s="2"/>
      <c r="O70" s="2"/>
      <c r="P70" t="s" s="2">
        <v>78</v>
      </c>
      <c r="Q70" s="2"/>
      <c r="R70" t="s" s="2">
        <v>78</v>
      </c>
      <c r="S70" t="s" s="2">
        <v>78</v>
      </c>
      <c r="T70" t="s" s="2">
        <v>78</v>
      </c>
      <c r="U70" t="s" s="2">
        <v>78</v>
      </c>
      <c r="V70" t="s" s="2">
        <v>78</v>
      </c>
      <c r="W70" t="s" s="2">
        <v>78</v>
      </c>
      <c r="X70" t="s" s="2">
        <v>78</v>
      </c>
      <c r="Y70" t="s" s="2">
        <v>78</v>
      </c>
      <c r="Z70" t="s" s="2">
        <v>78</v>
      </c>
      <c r="AA70" t="s" s="2">
        <v>78</v>
      </c>
      <c r="AB70" t="s" s="2">
        <v>78</v>
      </c>
      <c r="AC70" t="s" s="2">
        <v>78</v>
      </c>
      <c r="AD70" t="s" s="2">
        <v>78</v>
      </c>
      <c r="AE70" t="s" s="2">
        <v>78</v>
      </c>
      <c r="AF70" t="s" s="2">
        <v>235</v>
      </c>
      <c r="AG70" t="s" s="2">
        <v>79</v>
      </c>
      <c r="AH70" t="s" s="2">
        <v>88</v>
      </c>
      <c r="AI70" t="s" s="2">
        <v>78</v>
      </c>
      <c r="AJ70" t="s" s="2">
        <v>100</v>
      </c>
      <c r="AK70" t="s" s="2">
        <v>78</v>
      </c>
      <c r="AL70" t="s" s="2">
        <v>78</v>
      </c>
      <c r="AM70" t="s" s="2">
        <v>78</v>
      </c>
      <c r="AN70" t="s" s="2">
        <v>78</v>
      </c>
    </row>
    <row r="71" hidden="true">
      <c r="A71" t="s" s="2">
        <v>296</v>
      </c>
      <c r="B71" t="s" s="2">
        <v>238</v>
      </c>
      <c r="C71" s="2"/>
      <c r="D71" t="s" s="2">
        <v>78</v>
      </c>
      <c r="E71" s="2"/>
      <c r="F71" t="s" s="2">
        <v>79</v>
      </c>
      <c r="G71" t="s" s="2">
        <v>88</v>
      </c>
      <c r="H71" t="s" s="2">
        <v>78</v>
      </c>
      <c r="I71" t="s" s="2">
        <v>78</v>
      </c>
      <c r="J71" t="s" s="2">
        <v>89</v>
      </c>
      <c r="K71" t="s" s="2">
        <v>150</v>
      </c>
      <c r="L71" t="s" s="2">
        <v>239</v>
      </c>
      <c r="M71" t="s" s="2">
        <v>240</v>
      </c>
      <c r="N71" s="2"/>
      <c r="O71" s="2"/>
      <c r="P71" t="s" s="2">
        <v>78</v>
      </c>
      <c r="Q71" s="2"/>
      <c r="R71" t="s" s="2">
        <v>78</v>
      </c>
      <c r="S71" t="s" s="2">
        <v>78</v>
      </c>
      <c r="T71" t="s" s="2">
        <v>78</v>
      </c>
      <c r="U71" t="s" s="2">
        <v>78</v>
      </c>
      <c r="V71" t="s" s="2">
        <v>78</v>
      </c>
      <c r="W71" t="s" s="2">
        <v>78</v>
      </c>
      <c r="X71" t="s" s="2">
        <v>78</v>
      </c>
      <c r="Y71" t="s" s="2">
        <v>78</v>
      </c>
      <c r="Z71" t="s" s="2">
        <v>78</v>
      </c>
      <c r="AA71" t="s" s="2">
        <v>78</v>
      </c>
      <c r="AB71" t="s" s="2">
        <v>78</v>
      </c>
      <c r="AC71" t="s" s="2">
        <v>78</v>
      </c>
      <c r="AD71" t="s" s="2">
        <v>78</v>
      </c>
      <c r="AE71" t="s" s="2">
        <v>78</v>
      </c>
      <c r="AF71" t="s" s="2">
        <v>238</v>
      </c>
      <c r="AG71" t="s" s="2">
        <v>79</v>
      </c>
      <c r="AH71" t="s" s="2">
        <v>88</v>
      </c>
      <c r="AI71" t="s" s="2">
        <v>78</v>
      </c>
      <c r="AJ71" t="s" s="2">
        <v>100</v>
      </c>
      <c r="AK71" t="s" s="2">
        <v>78</v>
      </c>
      <c r="AL71" t="s" s="2">
        <v>78</v>
      </c>
      <c r="AM71" t="s" s="2">
        <v>78</v>
      </c>
      <c r="AN71" t="s" s="2">
        <v>78</v>
      </c>
    </row>
    <row r="72" hidden="true">
      <c r="A72" t="s" s="2">
        <v>297</v>
      </c>
      <c r="B72" t="s" s="2">
        <v>241</v>
      </c>
      <c r="C72" s="2"/>
      <c r="D72" t="s" s="2">
        <v>78</v>
      </c>
      <c r="E72" s="2"/>
      <c r="F72" t="s" s="2">
        <v>79</v>
      </c>
      <c r="G72" t="s" s="2">
        <v>88</v>
      </c>
      <c r="H72" t="s" s="2">
        <v>78</v>
      </c>
      <c r="I72" t="s" s="2">
        <v>78</v>
      </c>
      <c r="J72" t="s" s="2">
        <v>89</v>
      </c>
      <c r="K72" t="s" s="2">
        <v>145</v>
      </c>
      <c r="L72" t="s" s="2">
        <v>242</v>
      </c>
      <c r="M72" t="s" s="2">
        <v>243</v>
      </c>
      <c r="N72" s="2"/>
      <c r="O72" s="2"/>
      <c r="P72" t="s" s="2">
        <v>78</v>
      </c>
      <c r="Q72" s="2"/>
      <c r="R72" t="s" s="2">
        <v>78</v>
      </c>
      <c r="S72" t="s" s="2">
        <v>78</v>
      </c>
      <c r="T72" t="s" s="2">
        <v>78</v>
      </c>
      <c r="U72" t="s" s="2">
        <v>78</v>
      </c>
      <c r="V72" t="s" s="2">
        <v>78</v>
      </c>
      <c r="W72" t="s" s="2">
        <v>78</v>
      </c>
      <c r="X72" t="s" s="2">
        <v>78</v>
      </c>
      <c r="Y72" t="s" s="2">
        <v>78</v>
      </c>
      <c r="Z72" t="s" s="2">
        <v>78</v>
      </c>
      <c r="AA72" t="s" s="2">
        <v>78</v>
      </c>
      <c r="AB72" t="s" s="2">
        <v>78</v>
      </c>
      <c r="AC72" t="s" s="2">
        <v>78</v>
      </c>
      <c r="AD72" t="s" s="2">
        <v>78</v>
      </c>
      <c r="AE72" t="s" s="2">
        <v>78</v>
      </c>
      <c r="AF72" t="s" s="2">
        <v>241</v>
      </c>
      <c r="AG72" t="s" s="2">
        <v>79</v>
      </c>
      <c r="AH72" t="s" s="2">
        <v>88</v>
      </c>
      <c r="AI72" t="s" s="2">
        <v>244</v>
      </c>
      <c r="AJ72" t="s" s="2">
        <v>100</v>
      </c>
      <c r="AK72" t="s" s="2">
        <v>78</v>
      </c>
      <c r="AL72" t="s" s="2">
        <v>78</v>
      </c>
      <c r="AM72" t="s" s="2">
        <v>78</v>
      </c>
      <c r="AN72" t="s" s="2">
        <v>78</v>
      </c>
    </row>
    <row r="73" hidden="true">
      <c r="A73" t="s" s="2">
        <v>298</v>
      </c>
      <c r="B73" t="s" s="2">
        <v>245</v>
      </c>
      <c r="C73" s="2"/>
      <c r="D73" t="s" s="2">
        <v>78</v>
      </c>
      <c r="E73" s="2"/>
      <c r="F73" t="s" s="2">
        <v>79</v>
      </c>
      <c r="G73" t="s" s="2">
        <v>88</v>
      </c>
      <c r="H73" t="s" s="2">
        <v>78</v>
      </c>
      <c r="I73" t="s" s="2">
        <v>78</v>
      </c>
      <c r="J73" t="s" s="2">
        <v>78</v>
      </c>
      <c r="K73" t="s" s="2">
        <v>150</v>
      </c>
      <c r="L73" t="s" s="2">
        <v>151</v>
      </c>
      <c r="M73" t="s" s="2">
        <v>152</v>
      </c>
      <c r="N73" s="2"/>
      <c r="O73" s="2"/>
      <c r="P73" t="s" s="2">
        <v>78</v>
      </c>
      <c r="Q73" s="2"/>
      <c r="R73" t="s" s="2">
        <v>78</v>
      </c>
      <c r="S73" t="s" s="2">
        <v>78</v>
      </c>
      <c r="T73" t="s" s="2">
        <v>78</v>
      </c>
      <c r="U73" t="s" s="2">
        <v>78</v>
      </c>
      <c r="V73" t="s" s="2">
        <v>78</v>
      </c>
      <c r="W73" t="s" s="2">
        <v>78</v>
      </c>
      <c r="X73" t="s" s="2">
        <v>78</v>
      </c>
      <c r="Y73" t="s" s="2">
        <v>78</v>
      </c>
      <c r="Z73" t="s" s="2">
        <v>78</v>
      </c>
      <c r="AA73" t="s" s="2">
        <v>78</v>
      </c>
      <c r="AB73" t="s" s="2">
        <v>78</v>
      </c>
      <c r="AC73" t="s" s="2">
        <v>78</v>
      </c>
      <c r="AD73" t="s" s="2">
        <v>78</v>
      </c>
      <c r="AE73" t="s" s="2">
        <v>78</v>
      </c>
      <c r="AF73" t="s" s="2">
        <v>153</v>
      </c>
      <c r="AG73" t="s" s="2">
        <v>79</v>
      </c>
      <c r="AH73" t="s" s="2">
        <v>88</v>
      </c>
      <c r="AI73" t="s" s="2">
        <v>78</v>
      </c>
      <c r="AJ73" t="s" s="2">
        <v>78</v>
      </c>
      <c r="AK73" t="s" s="2">
        <v>78</v>
      </c>
      <c r="AL73" t="s" s="2">
        <v>154</v>
      </c>
      <c r="AM73" t="s" s="2">
        <v>78</v>
      </c>
      <c r="AN73" t="s" s="2">
        <v>78</v>
      </c>
    </row>
    <row r="74" hidden="true">
      <c r="A74" t="s" s="2">
        <v>299</v>
      </c>
      <c r="B74" t="s" s="2">
        <v>246</v>
      </c>
      <c r="C74" s="2"/>
      <c r="D74" t="s" s="2">
        <v>156</v>
      </c>
      <c r="E74" s="2"/>
      <c r="F74" t="s" s="2">
        <v>79</v>
      </c>
      <c r="G74" t="s" s="2">
        <v>80</v>
      </c>
      <c r="H74" t="s" s="2">
        <v>78</v>
      </c>
      <c r="I74" t="s" s="2">
        <v>78</v>
      </c>
      <c r="J74" t="s" s="2">
        <v>78</v>
      </c>
      <c r="K74" t="s" s="2">
        <v>157</v>
      </c>
      <c r="L74" t="s" s="2">
        <v>158</v>
      </c>
      <c r="M74" t="s" s="2">
        <v>159</v>
      </c>
      <c r="N74" t="s" s="2">
        <v>160</v>
      </c>
      <c r="O74" s="2"/>
      <c r="P74" t="s" s="2">
        <v>78</v>
      </c>
      <c r="Q74" s="2"/>
      <c r="R74" t="s" s="2">
        <v>78</v>
      </c>
      <c r="S74" t="s" s="2">
        <v>78</v>
      </c>
      <c r="T74" t="s" s="2">
        <v>78</v>
      </c>
      <c r="U74" t="s" s="2">
        <v>78</v>
      </c>
      <c r="V74" t="s" s="2">
        <v>78</v>
      </c>
      <c r="W74" t="s" s="2">
        <v>78</v>
      </c>
      <c r="X74" t="s" s="2">
        <v>78</v>
      </c>
      <c r="Y74" t="s" s="2">
        <v>78</v>
      </c>
      <c r="Z74" t="s" s="2">
        <v>78</v>
      </c>
      <c r="AA74" t="s" s="2">
        <v>78</v>
      </c>
      <c r="AB74" t="s" s="2">
        <v>78</v>
      </c>
      <c r="AC74" t="s" s="2">
        <v>78</v>
      </c>
      <c r="AD74" t="s" s="2">
        <v>78</v>
      </c>
      <c r="AE74" t="s" s="2">
        <v>78</v>
      </c>
      <c r="AF74" t="s" s="2">
        <v>161</v>
      </c>
      <c r="AG74" t="s" s="2">
        <v>79</v>
      </c>
      <c r="AH74" t="s" s="2">
        <v>80</v>
      </c>
      <c r="AI74" t="s" s="2">
        <v>78</v>
      </c>
      <c r="AJ74" t="s" s="2">
        <v>162</v>
      </c>
      <c r="AK74" t="s" s="2">
        <v>78</v>
      </c>
      <c r="AL74" t="s" s="2">
        <v>154</v>
      </c>
      <c r="AM74" t="s" s="2">
        <v>78</v>
      </c>
      <c r="AN74" t="s" s="2">
        <v>78</v>
      </c>
    </row>
    <row r="75" hidden="true">
      <c r="A75" t="s" s="2">
        <v>300</v>
      </c>
      <c r="B75" t="s" s="2">
        <v>247</v>
      </c>
      <c r="C75" s="2"/>
      <c r="D75" t="s" s="2">
        <v>164</v>
      </c>
      <c r="E75" s="2"/>
      <c r="F75" t="s" s="2">
        <v>79</v>
      </c>
      <c r="G75" t="s" s="2">
        <v>80</v>
      </c>
      <c r="H75" t="s" s="2">
        <v>78</v>
      </c>
      <c r="I75" t="s" s="2">
        <v>89</v>
      </c>
      <c r="J75" t="s" s="2">
        <v>89</v>
      </c>
      <c r="K75" t="s" s="2">
        <v>157</v>
      </c>
      <c r="L75" t="s" s="2">
        <v>165</v>
      </c>
      <c r="M75" t="s" s="2">
        <v>166</v>
      </c>
      <c r="N75" t="s" s="2">
        <v>160</v>
      </c>
      <c r="O75" t="s" s="2">
        <v>167</v>
      </c>
      <c r="P75" t="s" s="2">
        <v>78</v>
      </c>
      <c r="Q75" s="2"/>
      <c r="R75" t="s" s="2">
        <v>78</v>
      </c>
      <c r="S75" t="s" s="2">
        <v>78</v>
      </c>
      <c r="T75" t="s" s="2">
        <v>78</v>
      </c>
      <c r="U75" t="s" s="2">
        <v>78</v>
      </c>
      <c r="V75" t="s" s="2">
        <v>78</v>
      </c>
      <c r="W75" t="s" s="2">
        <v>78</v>
      </c>
      <c r="X75" t="s" s="2">
        <v>78</v>
      </c>
      <c r="Y75" t="s" s="2">
        <v>78</v>
      </c>
      <c r="Z75" t="s" s="2">
        <v>78</v>
      </c>
      <c r="AA75" t="s" s="2">
        <v>78</v>
      </c>
      <c r="AB75" t="s" s="2">
        <v>78</v>
      </c>
      <c r="AC75" t="s" s="2">
        <v>78</v>
      </c>
      <c r="AD75" t="s" s="2">
        <v>78</v>
      </c>
      <c r="AE75" t="s" s="2">
        <v>78</v>
      </c>
      <c r="AF75" t="s" s="2">
        <v>168</v>
      </c>
      <c r="AG75" t="s" s="2">
        <v>79</v>
      </c>
      <c r="AH75" t="s" s="2">
        <v>80</v>
      </c>
      <c r="AI75" t="s" s="2">
        <v>78</v>
      </c>
      <c r="AJ75" t="s" s="2">
        <v>162</v>
      </c>
      <c r="AK75" t="s" s="2">
        <v>78</v>
      </c>
      <c r="AL75" t="s" s="2">
        <v>85</v>
      </c>
      <c r="AM75" t="s" s="2">
        <v>78</v>
      </c>
      <c r="AN75" t="s" s="2">
        <v>78</v>
      </c>
    </row>
    <row r="76" hidden="true">
      <c r="A76" t="s" s="2">
        <v>301</v>
      </c>
      <c r="B76" t="s" s="2">
        <v>248</v>
      </c>
      <c r="C76" s="2"/>
      <c r="D76" t="s" s="2">
        <v>78</v>
      </c>
      <c r="E76" s="2"/>
      <c r="F76" t="s" s="2">
        <v>88</v>
      </c>
      <c r="G76" t="s" s="2">
        <v>88</v>
      </c>
      <c r="H76" t="s" s="2">
        <v>78</v>
      </c>
      <c r="I76" t="s" s="2">
        <v>78</v>
      </c>
      <c r="J76" t="s" s="2">
        <v>89</v>
      </c>
      <c r="K76" t="s" s="2">
        <v>150</v>
      </c>
      <c r="L76" t="s" s="2">
        <v>249</v>
      </c>
      <c r="M76" t="s" s="2">
        <v>250</v>
      </c>
      <c r="N76" s="2"/>
      <c r="O76" s="2"/>
      <c r="P76" t="s" s="2">
        <v>78</v>
      </c>
      <c r="Q76" s="2"/>
      <c r="R76" t="s" s="2">
        <v>78</v>
      </c>
      <c r="S76" t="s" s="2">
        <v>78</v>
      </c>
      <c r="T76" t="s" s="2">
        <v>78</v>
      </c>
      <c r="U76" t="s" s="2">
        <v>78</v>
      </c>
      <c r="V76" t="s" s="2">
        <v>78</v>
      </c>
      <c r="W76" t="s" s="2">
        <v>78</v>
      </c>
      <c r="X76" t="s" s="2">
        <v>78</v>
      </c>
      <c r="Y76" t="s" s="2">
        <v>78</v>
      </c>
      <c r="Z76" t="s" s="2">
        <v>78</v>
      </c>
      <c r="AA76" t="s" s="2">
        <v>78</v>
      </c>
      <c r="AB76" t="s" s="2">
        <v>78</v>
      </c>
      <c r="AC76" t="s" s="2">
        <v>78</v>
      </c>
      <c r="AD76" t="s" s="2">
        <v>78</v>
      </c>
      <c r="AE76" t="s" s="2">
        <v>78</v>
      </c>
      <c r="AF76" t="s" s="2">
        <v>248</v>
      </c>
      <c r="AG76" t="s" s="2">
        <v>88</v>
      </c>
      <c r="AH76" t="s" s="2">
        <v>88</v>
      </c>
      <c r="AI76" t="s" s="2">
        <v>78</v>
      </c>
      <c r="AJ76" t="s" s="2">
        <v>100</v>
      </c>
      <c r="AK76" t="s" s="2">
        <v>78</v>
      </c>
      <c r="AL76" t="s" s="2">
        <v>78</v>
      </c>
      <c r="AM76" t="s" s="2">
        <v>78</v>
      </c>
      <c r="AN76" t="s" s="2">
        <v>78</v>
      </c>
    </row>
    <row r="77" hidden="true">
      <c r="A77" t="s" s="2">
        <v>302</v>
      </c>
      <c r="B77" t="s" s="2">
        <v>251</v>
      </c>
      <c r="C77" s="2"/>
      <c r="D77" t="s" s="2">
        <v>78</v>
      </c>
      <c r="E77" s="2"/>
      <c r="F77" t="s" s="2">
        <v>79</v>
      </c>
      <c r="G77" t="s" s="2">
        <v>88</v>
      </c>
      <c r="H77" t="s" s="2">
        <v>78</v>
      </c>
      <c r="I77" t="s" s="2">
        <v>78</v>
      </c>
      <c r="J77" t="s" s="2">
        <v>89</v>
      </c>
      <c r="K77" t="s" s="2">
        <v>102</v>
      </c>
      <c r="L77" t="s" s="2">
        <v>252</v>
      </c>
      <c r="M77" t="s" s="2">
        <v>253</v>
      </c>
      <c r="N77" s="2"/>
      <c r="O77" s="2"/>
      <c r="P77" t="s" s="2">
        <v>78</v>
      </c>
      <c r="Q77" s="2"/>
      <c r="R77" t="s" s="2">
        <v>78</v>
      </c>
      <c r="S77" t="s" s="2">
        <v>78</v>
      </c>
      <c r="T77" t="s" s="2">
        <v>78</v>
      </c>
      <c r="U77" t="s" s="2">
        <v>78</v>
      </c>
      <c r="V77" t="s" s="2">
        <v>78</v>
      </c>
      <c r="W77" t="s" s="2">
        <v>78</v>
      </c>
      <c r="X77" t="s" s="2">
        <v>78</v>
      </c>
      <c r="Y77" t="s" s="2">
        <v>78</v>
      </c>
      <c r="Z77" t="s" s="2">
        <v>78</v>
      </c>
      <c r="AA77" t="s" s="2">
        <v>78</v>
      </c>
      <c r="AB77" t="s" s="2">
        <v>78</v>
      </c>
      <c r="AC77" t="s" s="2">
        <v>78</v>
      </c>
      <c r="AD77" t="s" s="2">
        <v>78</v>
      </c>
      <c r="AE77" t="s" s="2">
        <v>78</v>
      </c>
      <c r="AF77" t="s" s="2">
        <v>251</v>
      </c>
      <c r="AG77" t="s" s="2">
        <v>79</v>
      </c>
      <c r="AH77" t="s" s="2">
        <v>88</v>
      </c>
      <c r="AI77" t="s" s="2">
        <v>78</v>
      </c>
      <c r="AJ77" t="s" s="2">
        <v>100</v>
      </c>
      <c r="AK77" t="s" s="2">
        <v>78</v>
      </c>
      <c r="AL77" t="s" s="2">
        <v>78</v>
      </c>
      <c r="AM77" t="s" s="2">
        <v>78</v>
      </c>
      <c r="AN77" t="s" s="2">
        <v>78</v>
      </c>
    </row>
    <row r="78" hidden="true">
      <c r="A78" t="s" s="2">
        <v>303</v>
      </c>
      <c r="B78" t="s" s="2">
        <v>254</v>
      </c>
      <c r="C78" s="2"/>
      <c r="D78" t="s" s="2">
        <v>78</v>
      </c>
      <c r="E78" s="2"/>
      <c r="F78" t="s" s="2">
        <v>79</v>
      </c>
      <c r="G78" t="s" s="2">
        <v>88</v>
      </c>
      <c r="H78" t="s" s="2">
        <v>78</v>
      </c>
      <c r="I78" t="s" s="2">
        <v>78</v>
      </c>
      <c r="J78" t="s" s="2">
        <v>89</v>
      </c>
      <c r="K78" t="s" s="2">
        <v>150</v>
      </c>
      <c r="L78" t="s" s="2">
        <v>255</v>
      </c>
      <c r="M78" t="s" s="2">
        <v>256</v>
      </c>
      <c r="N78" t="s" s="2">
        <v>257</v>
      </c>
      <c r="O78" s="2"/>
      <c r="P78" t="s" s="2">
        <v>78</v>
      </c>
      <c r="Q78" s="2"/>
      <c r="R78" t="s" s="2">
        <v>78</v>
      </c>
      <c r="S78" t="s" s="2">
        <v>78</v>
      </c>
      <c r="T78" t="s" s="2">
        <v>78</v>
      </c>
      <c r="U78" t="s" s="2">
        <v>78</v>
      </c>
      <c r="V78" t="s" s="2">
        <v>78</v>
      </c>
      <c r="W78" t="s" s="2">
        <v>78</v>
      </c>
      <c r="X78" t="s" s="2">
        <v>78</v>
      </c>
      <c r="Y78" t="s" s="2">
        <v>78</v>
      </c>
      <c r="Z78" t="s" s="2">
        <v>78</v>
      </c>
      <c r="AA78" t="s" s="2">
        <v>78</v>
      </c>
      <c r="AB78" t="s" s="2">
        <v>78</v>
      </c>
      <c r="AC78" t="s" s="2">
        <v>78</v>
      </c>
      <c r="AD78" t="s" s="2">
        <v>78</v>
      </c>
      <c r="AE78" t="s" s="2">
        <v>78</v>
      </c>
      <c r="AF78" t="s" s="2">
        <v>254</v>
      </c>
      <c r="AG78" t="s" s="2">
        <v>79</v>
      </c>
      <c r="AH78" t="s" s="2">
        <v>88</v>
      </c>
      <c r="AI78" t="s" s="2">
        <v>78</v>
      </c>
      <c r="AJ78" t="s" s="2">
        <v>100</v>
      </c>
      <c r="AK78" t="s" s="2">
        <v>78</v>
      </c>
      <c r="AL78" t="s" s="2">
        <v>78</v>
      </c>
      <c r="AM78" t="s" s="2">
        <v>78</v>
      </c>
      <c r="AN78" t="s" s="2">
        <v>78</v>
      </c>
    </row>
    <row r="79" hidden="true">
      <c r="A79" t="s" s="2">
        <v>304</v>
      </c>
      <c r="B79" t="s" s="2">
        <v>258</v>
      </c>
      <c r="C79" s="2"/>
      <c r="D79" t="s" s="2">
        <v>78</v>
      </c>
      <c r="E79" s="2"/>
      <c r="F79" t="s" s="2">
        <v>79</v>
      </c>
      <c r="G79" t="s" s="2">
        <v>88</v>
      </c>
      <c r="H79" t="s" s="2">
        <v>78</v>
      </c>
      <c r="I79" t="s" s="2">
        <v>78</v>
      </c>
      <c r="J79" t="s" s="2">
        <v>89</v>
      </c>
      <c r="K79" t="s" s="2">
        <v>132</v>
      </c>
      <c r="L79" t="s" s="2">
        <v>259</v>
      </c>
      <c r="M79" t="s" s="2">
        <v>260</v>
      </c>
      <c r="N79" t="s" s="2">
        <v>261</v>
      </c>
      <c r="O79" s="2"/>
      <c r="P79" t="s" s="2">
        <v>78</v>
      </c>
      <c r="Q79" s="2"/>
      <c r="R79" t="s" s="2">
        <v>78</v>
      </c>
      <c r="S79" t="s" s="2">
        <v>78</v>
      </c>
      <c r="T79" t="s" s="2">
        <v>78</v>
      </c>
      <c r="U79" t="s" s="2">
        <v>78</v>
      </c>
      <c r="V79" t="s" s="2">
        <v>78</v>
      </c>
      <c r="W79" t="s" s="2">
        <v>78</v>
      </c>
      <c r="X79" t="s" s="2">
        <v>78</v>
      </c>
      <c r="Y79" t="s" s="2">
        <v>78</v>
      </c>
      <c r="Z79" t="s" s="2">
        <v>78</v>
      </c>
      <c r="AA79" t="s" s="2">
        <v>78</v>
      </c>
      <c r="AB79" t="s" s="2">
        <v>78</v>
      </c>
      <c r="AC79" t="s" s="2">
        <v>78</v>
      </c>
      <c r="AD79" t="s" s="2">
        <v>78</v>
      </c>
      <c r="AE79" t="s" s="2">
        <v>78</v>
      </c>
      <c r="AF79" t="s" s="2">
        <v>258</v>
      </c>
      <c r="AG79" t="s" s="2">
        <v>79</v>
      </c>
      <c r="AH79" t="s" s="2">
        <v>88</v>
      </c>
      <c r="AI79" t="s" s="2">
        <v>78</v>
      </c>
      <c r="AJ79" t="s" s="2">
        <v>100</v>
      </c>
      <c r="AK79" t="s" s="2">
        <v>78</v>
      </c>
      <c r="AL79" t="s" s="2">
        <v>78</v>
      </c>
      <c r="AM79" t="s" s="2">
        <v>78</v>
      </c>
      <c r="AN79" t="s" s="2">
        <v>78</v>
      </c>
    </row>
    <row r="80" hidden="true">
      <c r="A80" t="s" s="2">
        <v>305</v>
      </c>
      <c r="B80" t="s" s="2">
        <v>262</v>
      </c>
      <c r="C80" s="2"/>
      <c r="D80" t="s" s="2">
        <v>78</v>
      </c>
      <c r="E80" s="2"/>
      <c r="F80" t="s" s="2">
        <v>79</v>
      </c>
      <c r="G80" t="s" s="2">
        <v>88</v>
      </c>
      <c r="H80" t="s" s="2">
        <v>78</v>
      </c>
      <c r="I80" t="s" s="2">
        <v>78</v>
      </c>
      <c r="J80" t="s" s="2">
        <v>89</v>
      </c>
      <c r="K80" t="s" s="2">
        <v>193</v>
      </c>
      <c r="L80" t="s" s="2">
        <v>263</v>
      </c>
      <c r="M80" t="s" s="2">
        <v>264</v>
      </c>
      <c r="N80" t="s" s="2">
        <v>265</v>
      </c>
      <c r="O80" s="2"/>
      <c r="P80" t="s" s="2">
        <v>78</v>
      </c>
      <c r="Q80" s="2"/>
      <c r="R80" t="s" s="2">
        <v>78</v>
      </c>
      <c r="S80" t="s" s="2">
        <v>78</v>
      </c>
      <c r="T80" t="s" s="2">
        <v>78</v>
      </c>
      <c r="U80" t="s" s="2">
        <v>78</v>
      </c>
      <c r="V80" t="s" s="2">
        <v>78</v>
      </c>
      <c r="W80" t="s" s="2">
        <v>78</v>
      </c>
      <c r="X80" t="s" s="2">
        <v>78</v>
      </c>
      <c r="Y80" t="s" s="2">
        <v>78</v>
      </c>
      <c r="Z80" t="s" s="2">
        <v>78</v>
      </c>
      <c r="AA80" t="s" s="2">
        <v>78</v>
      </c>
      <c r="AB80" t="s" s="2">
        <v>78</v>
      </c>
      <c r="AC80" t="s" s="2">
        <v>78</v>
      </c>
      <c r="AD80" t="s" s="2">
        <v>78</v>
      </c>
      <c r="AE80" t="s" s="2">
        <v>78</v>
      </c>
      <c r="AF80" t="s" s="2">
        <v>262</v>
      </c>
      <c r="AG80" t="s" s="2">
        <v>79</v>
      </c>
      <c r="AH80" t="s" s="2">
        <v>88</v>
      </c>
      <c r="AI80" t="s" s="2">
        <v>78</v>
      </c>
      <c r="AJ80" t="s" s="2">
        <v>78</v>
      </c>
      <c r="AK80" t="s" s="2">
        <v>78</v>
      </c>
      <c r="AL80" t="s" s="2">
        <v>78</v>
      </c>
      <c r="AM80" t="s" s="2">
        <v>78</v>
      </c>
      <c r="AN80" t="s" s="2">
        <v>78</v>
      </c>
    </row>
    <row r="81">
      <c r="A81" t="s" s="2">
        <v>306</v>
      </c>
      <c r="B81" t="s" s="2">
        <v>175</v>
      </c>
      <c r="C81" t="s" s="2">
        <v>307</v>
      </c>
      <c r="D81" t="s" s="2">
        <v>78</v>
      </c>
      <c r="E81" s="2"/>
      <c r="F81" t="s" s="2">
        <v>79</v>
      </c>
      <c r="G81" t="s" s="2">
        <v>88</v>
      </c>
      <c r="H81" t="s" s="2">
        <v>89</v>
      </c>
      <c r="I81" t="s" s="2">
        <v>78</v>
      </c>
      <c r="J81" t="s" s="2">
        <v>89</v>
      </c>
      <c r="K81" t="s" s="2">
        <v>145</v>
      </c>
      <c r="L81" t="s" s="2">
        <v>177</v>
      </c>
      <c r="M81" t="s" s="2">
        <v>178</v>
      </c>
      <c r="N81" s="2"/>
      <c r="O81" s="2"/>
      <c r="P81" t="s" s="2">
        <v>78</v>
      </c>
      <c r="Q81" s="2"/>
      <c r="R81" t="s" s="2">
        <v>78</v>
      </c>
      <c r="S81" t="s" s="2">
        <v>78</v>
      </c>
      <c r="T81" t="s" s="2">
        <v>78</v>
      </c>
      <c r="U81" t="s" s="2">
        <v>78</v>
      </c>
      <c r="V81" t="s" s="2">
        <v>78</v>
      </c>
      <c r="W81" t="s" s="2">
        <v>78</v>
      </c>
      <c r="X81" t="s" s="2">
        <v>78</v>
      </c>
      <c r="Y81" t="s" s="2">
        <v>78</v>
      </c>
      <c r="Z81" t="s" s="2">
        <v>78</v>
      </c>
      <c r="AA81" t="s" s="2">
        <v>78</v>
      </c>
      <c r="AB81" t="s" s="2">
        <v>78</v>
      </c>
      <c r="AC81" t="s" s="2">
        <v>78</v>
      </c>
      <c r="AD81" t="s" s="2">
        <v>78</v>
      </c>
      <c r="AE81" t="s" s="2">
        <v>78</v>
      </c>
      <c r="AF81" t="s" s="2">
        <v>175</v>
      </c>
      <c r="AG81" t="s" s="2">
        <v>79</v>
      </c>
      <c r="AH81" t="s" s="2">
        <v>80</v>
      </c>
      <c r="AI81" t="s" s="2">
        <v>78</v>
      </c>
      <c r="AJ81" t="s" s="2">
        <v>181</v>
      </c>
      <c r="AK81" t="s" s="2">
        <v>78</v>
      </c>
      <c r="AL81" t="s" s="2">
        <v>78</v>
      </c>
      <c r="AM81" t="s" s="2">
        <v>78</v>
      </c>
      <c r="AN81" t="s" s="2">
        <v>78</v>
      </c>
    </row>
    <row r="82" hidden="true">
      <c r="A82" t="s" s="2">
        <v>308</v>
      </c>
      <c r="B82" t="s" s="2">
        <v>182</v>
      </c>
      <c r="C82" s="2"/>
      <c r="D82" t="s" s="2">
        <v>78</v>
      </c>
      <c r="E82" s="2"/>
      <c r="F82" t="s" s="2">
        <v>79</v>
      </c>
      <c r="G82" t="s" s="2">
        <v>88</v>
      </c>
      <c r="H82" t="s" s="2">
        <v>78</v>
      </c>
      <c r="I82" t="s" s="2">
        <v>78</v>
      </c>
      <c r="J82" t="s" s="2">
        <v>78</v>
      </c>
      <c r="K82" t="s" s="2">
        <v>150</v>
      </c>
      <c r="L82" t="s" s="2">
        <v>151</v>
      </c>
      <c r="M82" t="s" s="2">
        <v>152</v>
      </c>
      <c r="N82" s="2"/>
      <c r="O82" s="2"/>
      <c r="P82" t="s" s="2">
        <v>78</v>
      </c>
      <c r="Q82" s="2"/>
      <c r="R82" t="s" s="2">
        <v>78</v>
      </c>
      <c r="S82" t="s" s="2">
        <v>78</v>
      </c>
      <c r="T82" t="s" s="2">
        <v>78</v>
      </c>
      <c r="U82" t="s" s="2">
        <v>78</v>
      </c>
      <c r="V82" t="s" s="2">
        <v>78</v>
      </c>
      <c r="W82" t="s" s="2">
        <v>78</v>
      </c>
      <c r="X82" t="s" s="2">
        <v>78</v>
      </c>
      <c r="Y82" t="s" s="2">
        <v>78</v>
      </c>
      <c r="Z82" t="s" s="2">
        <v>78</v>
      </c>
      <c r="AA82" t="s" s="2">
        <v>78</v>
      </c>
      <c r="AB82" t="s" s="2">
        <v>78</v>
      </c>
      <c r="AC82" t="s" s="2">
        <v>78</v>
      </c>
      <c r="AD82" t="s" s="2">
        <v>78</v>
      </c>
      <c r="AE82" t="s" s="2">
        <v>78</v>
      </c>
      <c r="AF82" t="s" s="2">
        <v>153</v>
      </c>
      <c r="AG82" t="s" s="2">
        <v>79</v>
      </c>
      <c r="AH82" t="s" s="2">
        <v>88</v>
      </c>
      <c r="AI82" t="s" s="2">
        <v>78</v>
      </c>
      <c r="AJ82" t="s" s="2">
        <v>78</v>
      </c>
      <c r="AK82" t="s" s="2">
        <v>78</v>
      </c>
      <c r="AL82" t="s" s="2">
        <v>154</v>
      </c>
      <c r="AM82" t="s" s="2">
        <v>78</v>
      </c>
      <c r="AN82" t="s" s="2">
        <v>78</v>
      </c>
    </row>
    <row r="83" hidden="true">
      <c r="A83" t="s" s="2">
        <v>309</v>
      </c>
      <c r="B83" t="s" s="2">
        <v>183</v>
      </c>
      <c r="C83" s="2"/>
      <c r="D83" t="s" s="2">
        <v>156</v>
      </c>
      <c r="E83" s="2"/>
      <c r="F83" t="s" s="2">
        <v>79</v>
      </c>
      <c r="G83" t="s" s="2">
        <v>80</v>
      </c>
      <c r="H83" t="s" s="2">
        <v>78</v>
      </c>
      <c r="I83" t="s" s="2">
        <v>78</v>
      </c>
      <c r="J83" t="s" s="2">
        <v>78</v>
      </c>
      <c r="K83" t="s" s="2">
        <v>157</v>
      </c>
      <c r="L83" t="s" s="2">
        <v>158</v>
      </c>
      <c r="M83" t="s" s="2">
        <v>159</v>
      </c>
      <c r="N83" t="s" s="2">
        <v>160</v>
      </c>
      <c r="O83" s="2"/>
      <c r="P83" t="s" s="2">
        <v>78</v>
      </c>
      <c r="Q83" s="2"/>
      <c r="R83" t="s" s="2">
        <v>78</v>
      </c>
      <c r="S83" t="s" s="2">
        <v>78</v>
      </c>
      <c r="T83" t="s" s="2">
        <v>78</v>
      </c>
      <c r="U83" t="s" s="2">
        <v>78</v>
      </c>
      <c r="V83" t="s" s="2">
        <v>78</v>
      </c>
      <c r="W83" t="s" s="2">
        <v>78</v>
      </c>
      <c r="X83" t="s" s="2">
        <v>78</v>
      </c>
      <c r="Y83" t="s" s="2">
        <v>78</v>
      </c>
      <c r="Z83" t="s" s="2">
        <v>78</v>
      </c>
      <c r="AA83" t="s" s="2">
        <v>78</v>
      </c>
      <c r="AB83" t="s" s="2">
        <v>78</v>
      </c>
      <c r="AC83" t="s" s="2">
        <v>78</v>
      </c>
      <c r="AD83" t="s" s="2">
        <v>78</v>
      </c>
      <c r="AE83" t="s" s="2">
        <v>78</v>
      </c>
      <c r="AF83" t="s" s="2">
        <v>161</v>
      </c>
      <c r="AG83" t="s" s="2">
        <v>79</v>
      </c>
      <c r="AH83" t="s" s="2">
        <v>80</v>
      </c>
      <c r="AI83" t="s" s="2">
        <v>78</v>
      </c>
      <c r="AJ83" t="s" s="2">
        <v>162</v>
      </c>
      <c r="AK83" t="s" s="2">
        <v>78</v>
      </c>
      <c r="AL83" t="s" s="2">
        <v>154</v>
      </c>
      <c r="AM83" t="s" s="2">
        <v>78</v>
      </c>
      <c r="AN83" t="s" s="2">
        <v>78</v>
      </c>
    </row>
    <row r="84" hidden="true">
      <c r="A84" t="s" s="2">
        <v>310</v>
      </c>
      <c r="B84" t="s" s="2">
        <v>184</v>
      </c>
      <c r="C84" s="2"/>
      <c r="D84" t="s" s="2">
        <v>164</v>
      </c>
      <c r="E84" s="2"/>
      <c r="F84" t="s" s="2">
        <v>79</v>
      </c>
      <c r="G84" t="s" s="2">
        <v>80</v>
      </c>
      <c r="H84" t="s" s="2">
        <v>78</v>
      </c>
      <c r="I84" t="s" s="2">
        <v>89</v>
      </c>
      <c r="J84" t="s" s="2">
        <v>89</v>
      </c>
      <c r="K84" t="s" s="2">
        <v>157</v>
      </c>
      <c r="L84" t="s" s="2">
        <v>165</v>
      </c>
      <c r="M84" t="s" s="2">
        <v>166</v>
      </c>
      <c r="N84" t="s" s="2">
        <v>160</v>
      </c>
      <c r="O84" t="s" s="2">
        <v>167</v>
      </c>
      <c r="P84" t="s" s="2">
        <v>78</v>
      </c>
      <c r="Q84" s="2"/>
      <c r="R84" t="s" s="2">
        <v>78</v>
      </c>
      <c r="S84" t="s" s="2">
        <v>78</v>
      </c>
      <c r="T84" t="s" s="2">
        <v>78</v>
      </c>
      <c r="U84" t="s" s="2">
        <v>78</v>
      </c>
      <c r="V84" t="s" s="2">
        <v>78</v>
      </c>
      <c r="W84" t="s" s="2">
        <v>78</v>
      </c>
      <c r="X84" t="s" s="2">
        <v>78</v>
      </c>
      <c r="Y84" t="s" s="2">
        <v>78</v>
      </c>
      <c r="Z84" t="s" s="2">
        <v>78</v>
      </c>
      <c r="AA84" t="s" s="2">
        <v>78</v>
      </c>
      <c r="AB84" t="s" s="2">
        <v>78</v>
      </c>
      <c r="AC84" t="s" s="2">
        <v>78</v>
      </c>
      <c r="AD84" t="s" s="2">
        <v>78</v>
      </c>
      <c r="AE84" t="s" s="2">
        <v>78</v>
      </c>
      <c r="AF84" t="s" s="2">
        <v>168</v>
      </c>
      <c r="AG84" t="s" s="2">
        <v>79</v>
      </c>
      <c r="AH84" t="s" s="2">
        <v>80</v>
      </c>
      <c r="AI84" t="s" s="2">
        <v>78</v>
      </c>
      <c r="AJ84" t="s" s="2">
        <v>162</v>
      </c>
      <c r="AK84" t="s" s="2">
        <v>78</v>
      </c>
      <c r="AL84" t="s" s="2">
        <v>85</v>
      </c>
      <c r="AM84" t="s" s="2">
        <v>78</v>
      </c>
      <c r="AN84" t="s" s="2">
        <v>78</v>
      </c>
    </row>
    <row r="85" hidden="true">
      <c r="A85" t="s" s="2">
        <v>311</v>
      </c>
      <c r="B85" t="s" s="2">
        <v>185</v>
      </c>
      <c r="C85" s="2"/>
      <c r="D85" t="s" s="2">
        <v>78</v>
      </c>
      <c r="E85" s="2"/>
      <c r="F85" t="s" s="2">
        <v>79</v>
      </c>
      <c r="G85" t="s" s="2">
        <v>80</v>
      </c>
      <c r="H85" t="s" s="2">
        <v>78</v>
      </c>
      <c r="I85" t="s" s="2">
        <v>78</v>
      </c>
      <c r="J85" t="s" s="2">
        <v>89</v>
      </c>
      <c r="K85" t="s" s="2">
        <v>81</v>
      </c>
      <c r="L85" t="s" s="2">
        <v>186</v>
      </c>
      <c r="M85" t="s" s="2">
        <v>187</v>
      </c>
      <c r="N85" s="2"/>
      <c r="O85" s="2"/>
      <c r="P85" t="s" s="2">
        <v>78</v>
      </c>
      <c r="Q85" s="2"/>
      <c r="R85" t="s" s="2">
        <v>78</v>
      </c>
      <c r="S85" t="s" s="2">
        <v>78</v>
      </c>
      <c r="T85" t="s" s="2">
        <v>78</v>
      </c>
      <c r="U85" t="s" s="2">
        <v>78</v>
      </c>
      <c r="V85" t="s" s="2">
        <v>78</v>
      </c>
      <c r="W85" t="s" s="2">
        <v>78</v>
      </c>
      <c r="X85" t="s" s="2">
        <v>78</v>
      </c>
      <c r="Y85" t="s" s="2">
        <v>78</v>
      </c>
      <c r="Z85" t="s" s="2">
        <v>78</v>
      </c>
      <c r="AA85" t="s" s="2">
        <v>78</v>
      </c>
      <c r="AB85" t="s" s="2">
        <v>78</v>
      </c>
      <c r="AC85" t="s" s="2">
        <v>78</v>
      </c>
      <c r="AD85" t="s" s="2">
        <v>78</v>
      </c>
      <c r="AE85" t="s" s="2">
        <v>78</v>
      </c>
      <c r="AF85" t="s" s="2">
        <v>185</v>
      </c>
      <c r="AG85" t="s" s="2">
        <v>79</v>
      </c>
      <c r="AH85" t="s" s="2">
        <v>80</v>
      </c>
      <c r="AI85" t="s" s="2">
        <v>78</v>
      </c>
      <c r="AJ85" t="s" s="2">
        <v>100</v>
      </c>
      <c r="AK85" t="s" s="2">
        <v>78</v>
      </c>
      <c r="AL85" t="s" s="2">
        <v>78</v>
      </c>
      <c r="AM85" t="s" s="2">
        <v>78</v>
      </c>
      <c r="AN85" t="s" s="2">
        <v>78</v>
      </c>
    </row>
    <row r="86">
      <c r="A86" t="s" s="2">
        <v>312</v>
      </c>
      <c r="B86" t="s" s="2">
        <v>188</v>
      </c>
      <c r="C86" s="2"/>
      <c r="D86" t="s" s="2">
        <v>78</v>
      </c>
      <c r="E86" s="2"/>
      <c r="F86" t="s" s="2">
        <v>88</v>
      </c>
      <c r="G86" t="s" s="2">
        <v>88</v>
      </c>
      <c r="H86" t="s" s="2">
        <v>89</v>
      </c>
      <c r="I86" t="s" s="2">
        <v>78</v>
      </c>
      <c r="J86" t="s" s="2">
        <v>89</v>
      </c>
      <c r="K86" t="s" s="2">
        <v>102</v>
      </c>
      <c r="L86" t="s" s="2">
        <v>189</v>
      </c>
      <c r="M86" t="s" s="2">
        <v>190</v>
      </c>
      <c r="N86" t="s" s="2">
        <v>191</v>
      </c>
      <c r="O86" s="2"/>
      <c r="P86" t="s" s="2">
        <v>78</v>
      </c>
      <c r="Q86" s="2"/>
      <c r="R86" t="s" s="2">
        <v>78</v>
      </c>
      <c r="S86" t="s" s="2">
        <v>78</v>
      </c>
      <c r="T86" t="s" s="2">
        <v>78</v>
      </c>
      <c r="U86" t="s" s="2">
        <v>78</v>
      </c>
      <c r="V86" t="s" s="2">
        <v>78</v>
      </c>
      <c r="W86" t="s" s="2">
        <v>78</v>
      </c>
      <c r="X86" t="s" s="2">
        <v>78</v>
      </c>
      <c r="Y86" t="s" s="2">
        <v>78</v>
      </c>
      <c r="Z86" t="s" s="2">
        <v>78</v>
      </c>
      <c r="AA86" t="s" s="2">
        <v>78</v>
      </c>
      <c r="AB86" t="s" s="2">
        <v>78</v>
      </c>
      <c r="AC86" t="s" s="2">
        <v>78</v>
      </c>
      <c r="AD86" t="s" s="2">
        <v>78</v>
      </c>
      <c r="AE86" t="s" s="2">
        <v>78</v>
      </c>
      <c r="AF86" t="s" s="2">
        <v>188</v>
      </c>
      <c r="AG86" t="s" s="2">
        <v>79</v>
      </c>
      <c r="AH86" t="s" s="2">
        <v>88</v>
      </c>
      <c r="AI86" t="s" s="2">
        <v>78</v>
      </c>
      <c r="AJ86" t="s" s="2">
        <v>100</v>
      </c>
      <c r="AK86" t="s" s="2">
        <v>78</v>
      </c>
      <c r="AL86" t="s" s="2">
        <v>78</v>
      </c>
      <c r="AM86" t="s" s="2">
        <v>78</v>
      </c>
      <c r="AN86" t="s" s="2">
        <v>78</v>
      </c>
    </row>
    <row r="87">
      <c r="A87" t="s" s="2">
        <v>313</v>
      </c>
      <c r="B87" t="s" s="2">
        <v>192</v>
      </c>
      <c r="C87" s="2"/>
      <c r="D87" t="s" s="2">
        <v>78</v>
      </c>
      <c r="E87" s="2"/>
      <c r="F87" t="s" s="2">
        <v>88</v>
      </c>
      <c r="G87" t="s" s="2">
        <v>88</v>
      </c>
      <c r="H87" t="s" s="2">
        <v>89</v>
      </c>
      <c r="I87" t="s" s="2">
        <v>78</v>
      </c>
      <c r="J87" t="s" s="2">
        <v>78</v>
      </c>
      <c r="K87" t="s" s="2">
        <v>314</v>
      </c>
      <c r="L87" t="s" s="2">
        <v>315</v>
      </c>
      <c r="M87" t="s" s="2">
        <v>316</v>
      </c>
      <c r="N87" s="2"/>
      <c r="O87" s="2"/>
      <c r="P87" t="s" s="2">
        <v>78</v>
      </c>
      <c r="Q87" s="2"/>
      <c r="R87" t="s" s="2">
        <v>78</v>
      </c>
      <c r="S87" t="s" s="2">
        <v>78</v>
      </c>
      <c r="T87" t="s" s="2">
        <v>78</v>
      </c>
      <c r="U87" t="s" s="2">
        <v>78</v>
      </c>
      <c r="V87" t="s" s="2">
        <v>78</v>
      </c>
      <c r="W87" t="s" s="2">
        <v>78</v>
      </c>
      <c r="X87" t="s" s="2">
        <v>78</v>
      </c>
      <c r="Y87" t="s" s="2">
        <v>78</v>
      </c>
      <c r="Z87" t="s" s="2">
        <v>78</v>
      </c>
      <c r="AA87" t="s" s="2">
        <v>78</v>
      </c>
      <c r="AB87" t="s" s="2">
        <v>78</v>
      </c>
      <c r="AC87" t="s" s="2">
        <v>78</v>
      </c>
      <c r="AD87" t="s" s="2">
        <v>78</v>
      </c>
      <c r="AE87" t="s" s="2">
        <v>78</v>
      </c>
      <c r="AF87" t="s" s="2">
        <v>192</v>
      </c>
      <c r="AG87" t="s" s="2">
        <v>79</v>
      </c>
      <c r="AH87" t="s" s="2">
        <v>88</v>
      </c>
      <c r="AI87" t="s" s="2">
        <v>78</v>
      </c>
      <c r="AJ87" t="s" s="2">
        <v>78</v>
      </c>
      <c r="AK87" t="s" s="2">
        <v>317</v>
      </c>
      <c r="AL87" t="s" s="2">
        <v>318</v>
      </c>
      <c r="AM87" t="s" s="2">
        <v>78</v>
      </c>
      <c r="AN87" t="s" s="2">
        <v>78</v>
      </c>
    </row>
    <row r="88" hidden="true">
      <c r="A88" t="s" s="2">
        <v>319</v>
      </c>
      <c r="B88" t="s" s="2">
        <v>196</v>
      </c>
      <c r="C88" s="2"/>
      <c r="D88" t="s" s="2">
        <v>78</v>
      </c>
      <c r="E88" s="2"/>
      <c r="F88" t="s" s="2">
        <v>79</v>
      </c>
      <c r="G88" t="s" s="2">
        <v>88</v>
      </c>
      <c r="H88" t="s" s="2">
        <v>78</v>
      </c>
      <c r="I88" t="s" s="2">
        <v>78</v>
      </c>
      <c r="J88" t="s" s="2">
        <v>89</v>
      </c>
      <c r="K88" t="s" s="2">
        <v>145</v>
      </c>
      <c r="L88" t="s" s="2">
        <v>197</v>
      </c>
      <c r="M88" t="s" s="2">
        <v>198</v>
      </c>
      <c r="N88" s="2"/>
      <c r="O88" s="2"/>
      <c r="P88" t="s" s="2">
        <v>78</v>
      </c>
      <c r="Q88" s="2"/>
      <c r="R88" t="s" s="2">
        <v>78</v>
      </c>
      <c r="S88" t="s" s="2">
        <v>78</v>
      </c>
      <c r="T88" t="s" s="2">
        <v>78</v>
      </c>
      <c r="U88" t="s" s="2">
        <v>78</v>
      </c>
      <c r="V88" t="s" s="2">
        <v>78</v>
      </c>
      <c r="W88" t="s" s="2">
        <v>78</v>
      </c>
      <c r="X88" t="s" s="2">
        <v>78</v>
      </c>
      <c r="Y88" t="s" s="2">
        <v>78</v>
      </c>
      <c r="Z88" t="s" s="2">
        <v>78</v>
      </c>
      <c r="AA88" t="s" s="2">
        <v>78</v>
      </c>
      <c r="AB88" t="s" s="2">
        <v>78</v>
      </c>
      <c r="AC88" t="s" s="2">
        <v>78</v>
      </c>
      <c r="AD88" t="s" s="2">
        <v>78</v>
      </c>
      <c r="AE88" t="s" s="2">
        <v>78</v>
      </c>
      <c r="AF88" t="s" s="2">
        <v>196</v>
      </c>
      <c r="AG88" t="s" s="2">
        <v>79</v>
      </c>
      <c r="AH88" t="s" s="2">
        <v>88</v>
      </c>
      <c r="AI88" t="s" s="2">
        <v>199</v>
      </c>
      <c r="AJ88" t="s" s="2">
        <v>100</v>
      </c>
      <c r="AK88" t="s" s="2">
        <v>78</v>
      </c>
      <c r="AL88" t="s" s="2">
        <v>78</v>
      </c>
      <c r="AM88" t="s" s="2">
        <v>78</v>
      </c>
      <c r="AN88" t="s" s="2">
        <v>78</v>
      </c>
    </row>
    <row r="89" hidden="true">
      <c r="A89" t="s" s="2">
        <v>320</v>
      </c>
      <c r="B89" t="s" s="2">
        <v>200</v>
      </c>
      <c r="C89" s="2"/>
      <c r="D89" t="s" s="2">
        <v>78</v>
      </c>
      <c r="E89" s="2"/>
      <c r="F89" t="s" s="2">
        <v>79</v>
      </c>
      <c r="G89" t="s" s="2">
        <v>88</v>
      </c>
      <c r="H89" t="s" s="2">
        <v>78</v>
      </c>
      <c r="I89" t="s" s="2">
        <v>78</v>
      </c>
      <c r="J89" t="s" s="2">
        <v>78</v>
      </c>
      <c r="K89" t="s" s="2">
        <v>150</v>
      </c>
      <c r="L89" t="s" s="2">
        <v>151</v>
      </c>
      <c r="M89" t="s" s="2">
        <v>152</v>
      </c>
      <c r="N89" s="2"/>
      <c r="O89" s="2"/>
      <c r="P89" t="s" s="2">
        <v>78</v>
      </c>
      <c r="Q89" s="2"/>
      <c r="R89" t="s" s="2">
        <v>78</v>
      </c>
      <c r="S89" t="s" s="2">
        <v>78</v>
      </c>
      <c r="T89" t="s" s="2">
        <v>78</v>
      </c>
      <c r="U89" t="s" s="2">
        <v>78</v>
      </c>
      <c r="V89" t="s" s="2">
        <v>78</v>
      </c>
      <c r="W89" t="s" s="2">
        <v>78</v>
      </c>
      <c r="X89" t="s" s="2">
        <v>78</v>
      </c>
      <c r="Y89" t="s" s="2">
        <v>78</v>
      </c>
      <c r="Z89" t="s" s="2">
        <v>78</v>
      </c>
      <c r="AA89" t="s" s="2">
        <v>78</v>
      </c>
      <c r="AB89" t="s" s="2">
        <v>78</v>
      </c>
      <c r="AC89" t="s" s="2">
        <v>78</v>
      </c>
      <c r="AD89" t="s" s="2">
        <v>78</v>
      </c>
      <c r="AE89" t="s" s="2">
        <v>78</v>
      </c>
      <c r="AF89" t="s" s="2">
        <v>153</v>
      </c>
      <c r="AG89" t="s" s="2">
        <v>79</v>
      </c>
      <c r="AH89" t="s" s="2">
        <v>88</v>
      </c>
      <c r="AI89" t="s" s="2">
        <v>78</v>
      </c>
      <c r="AJ89" t="s" s="2">
        <v>78</v>
      </c>
      <c r="AK89" t="s" s="2">
        <v>78</v>
      </c>
      <c r="AL89" t="s" s="2">
        <v>154</v>
      </c>
      <c r="AM89" t="s" s="2">
        <v>78</v>
      </c>
      <c r="AN89" t="s" s="2">
        <v>78</v>
      </c>
    </row>
    <row r="90" hidden="true">
      <c r="A90" t="s" s="2">
        <v>321</v>
      </c>
      <c r="B90" t="s" s="2">
        <v>201</v>
      </c>
      <c r="C90" s="2"/>
      <c r="D90" t="s" s="2">
        <v>156</v>
      </c>
      <c r="E90" s="2"/>
      <c r="F90" t="s" s="2">
        <v>79</v>
      </c>
      <c r="G90" t="s" s="2">
        <v>80</v>
      </c>
      <c r="H90" t="s" s="2">
        <v>78</v>
      </c>
      <c r="I90" t="s" s="2">
        <v>78</v>
      </c>
      <c r="J90" t="s" s="2">
        <v>78</v>
      </c>
      <c r="K90" t="s" s="2">
        <v>157</v>
      </c>
      <c r="L90" t="s" s="2">
        <v>158</v>
      </c>
      <c r="M90" t="s" s="2">
        <v>159</v>
      </c>
      <c r="N90" t="s" s="2">
        <v>160</v>
      </c>
      <c r="O90" s="2"/>
      <c r="P90" t="s" s="2">
        <v>78</v>
      </c>
      <c r="Q90" s="2"/>
      <c r="R90" t="s" s="2">
        <v>78</v>
      </c>
      <c r="S90" t="s" s="2">
        <v>78</v>
      </c>
      <c r="T90" t="s" s="2">
        <v>78</v>
      </c>
      <c r="U90" t="s" s="2">
        <v>78</v>
      </c>
      <c r="V90" t="s" s="2">
        <v>78</v>
      </c>
      <c r="W90" t="s" s="2">
        <v>78</v>
      </c>
      <c r="X90" t="s" s="2">
        <v>78</v>
      </c>
      <c r="Y90" t="s" s="2">
        <v>78</v>
      </c>
      <c r="Z90" t="s" s="2">
        <v>78</v>
      </c>
      <c r="AA90" t="s" s="2">
        <v>78</v>
      </c>
      <c r="AB90" t="s" s="2">
        <v>78</v>
      </c>
      <c r="AC90" t="s" s="2">
        <v>78</v>
      </c>
      <c r="AD90" t="s" s="2">
        <v>78</v>
      </c>
      <c r="AE90" t="s" s="2">
        <v>78</v>
      </c>
      <c r="AF90" t="s" s="2">
        <v>161</v>
      </c>
      <c r="AG90" t="s" s="2">
        <v>79</v>
      </c>
      <c r="AH90" t="s" s="2">
        <v>80</v>
      </c>
      <c r="AI90" t="s" s="2">
        <v>78</v>
      </c>
      <c r="AJ90" t="s" s="2">
        <v>162</v>
      </c>
      <c r="AK90" t="s" s="2">
        <v>78</v>
      </c>
      <c r="AL90" t="s" s="2">
        <v>154</v>
      </c>
      <c r="AM90" t="s" s="2">
        <v>78</v>
      </c>
      <c r="AN90" t="s" s="2">
        <v>78</v>
      </c>
    </row>
    <row r="91" hidden="true">
      <c r="A91" t="s" s="2">
        <v>322</v>
      </c>
      <c r="B91" t="s" s="2">
        <v>202</v>
      </c>
      <c r="C91" s="2"/>
      <c r="D91" t="s" s="2">
        <v>164</v>
      </c>
      <c r="E91" s="2"/>
      <c r="F91" t="s" s="2">
        <v>79</v>
      </c>
      <c r="G91" t="s" s="2">
        <v>80</v>
      </c>
      <c r="H91" t="s" s="2">
        <v>78</v>
      </c>
      <c r="I91" t="s" s="2">
        <v>89</v>
      </c>
      <c r="J91" t="s" s="2">
        <v>89</v>
      </c>
      <c r="K91" t="s" s="2">
        <v>157</v>
      </c>
      <c r="L91" t="s" s="2">
        <v>165</v>
      </c>
      <c r="M91" t="s" s="2">
        <v>166</v>
      </c>
      <c r="N91" t="s" s="2">
        <v>160</v>
      </c>
      <c r="O91" t="s" s="2">
        <v>167</v>
      </c>
      <c r="P91" t="s" s="2">
        <v>78</v>
      </c>
      <c r="Q91" s="2"/>
      <c r="R91" t="s" s="2">
        <v>78</v>
      </c>
      <c r="S91" t="s" s="2">
        <v>78</v>
      </c>
      <c r="T91" t="s" s="2">
        <v>78</v>
      </c>
      <c r="U91" t="s" s="2">
        <v>78</v>
      </c>
      <c r="V91" t="s" s="2">
        <v>78</v>
      </c>
      <c r="W91" t="s" s="2">
        <v>78</v>
      </c>
      <c r="X91" t="s" s="2">
        <v>78</v>
      </c>
      <c r="Y91" t="s" s="2">
        <v>78</v>
      </c>
      <c r="Z91" t="s" s="2">
        <v>78</v>
      </c>
      <c r="AA91" t="s" s="2">
        <v>78</v>
      </c>
      <c r="AB91" t="s" s="2">
        <v>78</v>
      </c>
      <c r="AC91" t="s" s="2">
        <v>78</v>
      </c>
      <c r="AD91" t="s" s="2">
        <v>78</v>
      </c>
      <c r="AE91" t="s" s="2">
        <v>78</v>
      </c>
      <c r="AF91" t="s" s="2">
        <v>168</v>
      </c>
      <c r="AG91" t="s" s="2">
        <v>79</v>
      </c>
      <c r="AH91" t="s" s="2">
        <v>80</v>
      </c>
      <c r="AI91" t="s" s="2">
        <v>78</v>
      </c>
      <c r="AJ91" t="s" s="2">
        <v>162</v>
      </c>
      <c r="AK91" t="s" s="2">
        <v>78</v>
      </c>
      <c r="AL91" t="s" s="2">
        <v>85</v>
      </c>
      <c r="AM91" t="s" s="2">
        <v>78</v>
      </c>
      <c r="AN91" t="s" s="2">
        <v>78</v>
      </c>
    </row>
    <row r="92" hidden="true">
      <c r="A92" t="s" s="2">
        <v>323</v>
      </c>
      <c r="B92" t="s" s="2">
        <v>203</v>
      </c>
      <c r="C92" s="2"/>
      <c r="D92" t="s" s="2">
        <v>78</v>
      </c>
      <c r="E92" s="2"/>
      <c r="F92" t="s" s="2">
        <v>79</v>
      </c>
      <c r="G92" t="s" s="2">
        <v>88</v>
      </c>
      <c r="H92" t="s" s="2">
        <v>78</v>
      </c>
      <c r="I92" t="s" s="2">
        <v>78</v>
      </c>
      <c r="J92" t="s" s="2">
        <v>89</v>
      </c>
      <c r="K92" t="s" s="2">
        <v>108</v>
      </c>
      <c r="L92" t="s" s="2">
        <v>204</v>
      </c>
      <c r="M92" t="s" s="2">
        <v>205</v>
      </c>
      <c r="N92" t="s" s="2">
        <v>206</v>
      </c>
      <c r="O92" s="2"/>
      <c r="P92" t="s" s="2">
        <v>78</v>
      </c>
      <c r="Q92" s="2"/>
      <c r="R92" t="s" s="2">
        <v>78</v>
      </c>
      <c r="S92" t="s" s="2">
        <v>78</v>
      </c>
      <c r="T92" t="s" s="2">
        <v>78</v>
      </c>
      <c r="U92" t="s" s="2">
        <v>78</v>
      </c>
      <c r="V92" t="s" s="2">
        <v>78</v>
      </c>
      <c r="W92" t="s" s="2">
        <v>78</v>
      </c>
      <c r="X92" t="s" s="2">
        <v>127</v>
      </c>
      <c r="Y92" t="s" s="2">
        <v>207</v>
      </c>
      <c r="Z92" t="s" s="2">
        <v>208</v>
      </c>
      <c r="AA92" t="s" s="2">
        <v>78</v>
      </c>
      <c r="AB92" t="s" s="2">
        <v>78</v>
      </c>
      <c r="AC92" t="s" s="2">
        <v>78</v>
      </c>
      <c r="AD92" t="s" s="2">
        <v>78</v>
      </c>
      <c r="AE92" t="s" s="2">
        <v>78</v>
      </c>
      <c r="AF92" t="s" s="2">
        <v>203</v>
      </c>
      <c r="AG92" t="s" s="2">
        <v>79</v>
      </c>
      <c r="AH92" t="s" s="2">
        <v>88</v>
      </c>
      <c r="AI92" t="s" s="2">
        <v>78</v>
      </c>
      <c r="AJ92" t="s" s="2">
        <v>100</v>
      </c>
      <c r="AK92" t="s" s="2">
        <v>78</v>
      </c>
      <c r="AL92" t="s" s="2">
        <v>78</v>
      </c>
      <c r="AM92" t="s" s="2">
        <v>78</v>
      </c>
      <c r="AN92" t="s" s="2">
        <v>78</v>
      </c>
    </row>
    <row r="93" hidden="true">
      <c r="A93" t="s" s="2">
        <v>324</v>
      </c>
      <c r="B93" t="s" s="2">
        <v>209</v>
      </c>
      <c r="C93" s="2"/>
      <c r="D93" t="s" s="2">
        <v>78</v>
      </c>
      <c r="E93" s="2"/>
      <c r="F93" t="s" s="2">
        <v>79</v>
      </c>
      <c r="G93" t="s" s="2">
        <v>88</v>
      </c>
      <c r="H93" t="s" s="2">
        <v>78</v>
      </c>
      <c r="I93" t="s" s="2">
        <v>78</v>
      </c>
      <c r="J93" t="s" s="2">
        <v>89</v>
      </c>
      <c r="K93" t="s" s="2">
        <v>210</v>
      </c>
      <c r="L93" t="s" s="2">
        <v>211</v>
      </c>
      <c r="M93" t="s" s="2">
        <v>212</v>
      </c>
      <c r="N93" t="s" s="2">
        <v>213</v>
      </c>
      <c r="O93" s="2"/>
      <c r="P93" t="s" s="2">
        <v>78</v>
      </c>
      <c r="Q93" s="2"/>
      <c r="R93" t="s" s="2">
        <v>78</v>
      </c>
      <c r="S93" t="s" s="2">
        <v>78</v>
      </c>
      <c r="T93" t="s" s="2">
        <v>78</v>
      </c>
      <c r="U93" t="s" s="2">
        <v>78</v>
      </c>
      <c r="V93" t="s" s="2">
        <v>78</v>
      </c>
      <c r="W93" t="s" s="2">
        <v>78</v>
      </c>
      <c r="X93" t="s" s="2">
        <v>78</v>
      </c>
      <c r="Y93" t="s" s="2">
        <v>78</v>
      </c>
      <c r="Z93" t="s" s="2">
        <v>78</v>
      </c>
      <c r="AA93" t="s" s="2">
        <v>78</v>
      </c>
      <c r="AB93" t="s" s="2">
        <v>78</v>
      </c>
      <c r="AC93" t="s" s="2">
        <v>78</v>
      </c>
      <c r="AD93" t="s" s="2">
        <v>78</v>
      </c>
      <c r="AE93" t="s" s="2">
        <v>78</v>
      </c>
      <c r="AF93" t="s" s="2">
        <v>209</v>
      </c>
      <c r="AG93" t="s" s="2">
        <v>79</v>
      </c>
      <c r="AH93" t="s" s="2">
        <v>88</v>
      </c>
      <c r="AI93" t="s" s="2">
        <v>78</v>
      </c>
      <c r="AJ93" t="s" s="2">
        <v>100</v>
      </c>
      <c r="AK93" t="s" s="2">
        <v>78</v>
      </c>
      <c r="AL93" t="s" s="2">
        <v>78</v>
      </c>
      <c r="AM93" t="s" s="2">
        <v>78</v>
      </c>
      <c r="AN93" t="s" s="2">
        <v>78</v>
      </c>
    </row>
    <row r="94" hidden="true">
      <c r="A94" t="s" s="2">
        <v>325</v>
      </c>
      <c r="B94" t="s" s="2">
        <v>214</v>
      </c>
      <c r="C94" s="2"/>
      <c r="D94" t="s" s="2">
        <v>78</v>
      </c>
      <c r="E94" s="2"/>
      <c r="F94" t="s" s="2">
        <v>79</v>
      </c>
      <c r="G94" t="s" s="2">
        <v>88</v>
      </c>
      <c r="H94" t="s" s="2">
        <v>78</v>
      </c>
      <c r="I94" t="s" s="2">
        <v>78</v>
      </c>
      <c r="J94" t="s" s="2">
        <v>89</v>
      </c>
      <c r="K94" t="s" s="2">
        <v>145</v>
      </c>
      <c r="L94" t="s" s="2">
        <v>215</v>
      </c>
      <c r="M94" t="s" s="2">
        <v>216</v>
      </c>
      <c r="N94" s="2"/>
      <c r="O94" s="2"/>
      <c r="P94" t="s" s="2">
        <v>78</v>
      </c>
      <c r="Q94" s="2"/>
      <c r="R94" t="s" s="2">
        <v>78</v>
      </c>
      <c r="S94" t="s" s="2">
        <v>78</v>
      </c>
      <c r="T94" t="s" s="2">
        <v>78</v>
      </c>
      <c r="U94" t="s" s="2">
        <v>78</v>
      </c>
      <c r="V94" t="s" s="2">
        <v>78</v>
      </c>
      <c r="W94" t="s" s="2">
        <v>78</v>
      </c>
      <c r="X94" t="s" s="2">
        <v>78</v>
      </c>
      <c r="Y94" t="s" s="2">
        <v>78</v>
      </c>
      <c r="Z94" t="s" s="2">
        <v>78</v>
      </c>
      <c r="AA94" t="s" s="2">
        <v>78</v>
      </c>
      <c r="AB94" t="s" s="2">
        <v>78</v>
      </c>
      <c r="AC94" t="s" s="2">
        <v>78</v>
      </c>
      <c r="AD94" t="s" s="2">
        <v>78</v>
      </c>
      <c r="AE94" t="s" s="2">
        <v>78</v>
      </c>
      <c r="AF94" t="s" s="2">
        <v>214</v>
      </c>
      <c r="AG94" t="s" s="2">
        <v>79</v>
      </c>
      <c r="AH94" t="s" s="2">
        <v>88</v>
      </c>
      <c r="AI94" t="s" s="2">
        <v>217</v>
      </c>
      <c r="AJ94" t="s" s="2">
        <v>100</v>
      </c>
      <c r="AK94" t="s" s="2">
        <v>78</v>
      </c>
      <c r="AL94" t="s" s="2">
        <v>78</v>
      </c>
      <c r="AM94" t="s" s="2">
        <v>78</v>
      </c>
      <c r="AN94" t="s" s="2">
        <v>78</v>
      </c>
    </row>
    <row r="95" hidden="true">
      <c r="A95" t="s" s="2">
        <v>326</v>
      </c>
      <c r="B95" t="s" s="2">
        <v>218</v>
      </c>
      <c r="C95" s="2"/>
      <c r="D95" t="s" s="2">
        <v>78</v>
      </c>
      <c r="E95" s="2"/>
      <c r="F95" t="s" s="2">
        <v>79</v>
      </c>
      <c r="G95" t="s" s="2">
        <v>88</v>
      </c>
      <c r="H95" t="s" s="2">
        <v>78</v>
      </c>
      <c r="I95" t="s" s="2">
        <v>78</v>
      </c>
      <c r="J95" t="s" s="2">
        <v>78</v>
      </c>
      <c r="K95" t="s" s="2">
        <v>150</v>
      </c>
      <c r="L95" t="s" s="2">
        <v>151</v>
      </c>
      <c r="M95" t="s" s="2">
        <v>152</v>
      </c>
      <c r="N95" s="2"/>
      <c r="O95" s="2"/>
      <c r="P95" t="s" s="2">
        <v>78</v>
      </c>
      <c r="Q95" s="2"/>
      <c r="R95" t="s" s="2">
        <v>78</v>
      </c>
      <c r="S95" t="s" s="2">
        <v>78</v>
      </c>
      <c r="T95" t="s" s="2">
        <v>78</v>
      </c>
      <c r="U95" t="s" s="2">
        <v>78</v>
      </c>
      <c r="V95" t="s" s="2">
        <v>78</v>
      </c>
      <c r="W95" t="s" s="2">
        <v>78</v>
      </c>
      <c r="X95" t="s" s="2">
        <v>78</v>
      </c>
      <c r="Y95" t="s" s="2">
        <v>78</v>
      </c>
      <c r="Z95" t="s" s="2">
        <v>78</v>
      </c>
      <c r="AA95" t="s" s="2">
        <v>78</v>
      </c>
      <c r="AB95" t="s" s="2">
        <v>78</v>
      </c>
      <c r="AC95" t="s" s="2">
        <v>78</v>
      </c>
      <c r="AD95" t="s" s="2">
        <v>78</v>
      </c>
      <c r="AE95" t="s" s="2">
        <v>78</v>
      </c>
      <c r="AF95" t="s" s="2">
        <v>153</v>
      </c>
      <c r="AG95" t="s" s="2">
        <v>79</v>
      </c>
      <c r="AH95" t="s" s="2">
        <v>88</v>
      </c>
      <c r="AI95" t="s" s="2">
        <v>78</v>
      </c>
      <c r="AJ95" t="s" s="2">
        <v>78</v>
      </c>
      <c r="AK95" t="s" s="2">
        <v>78</v>
      </c>
      <c r="AL95" t="s" s="2">
        <v>154</v>
      </c>
      <c r="AM95" t="s" s="2">
        <v>78</v>
      </c>
      <c r="AN95" t="s" s="2">
        <v>78</v>
      </c>
    </row>
    <row r="96" hidden="true">
      <c r="A96" t="s" s="2">
        <v>327</v>
      </c>
      <c r="B96" t="s" s="2">
        <v>219</v>
      </c>
      <c r="C96" s="2"/>
      <c r="D96" t="s" s="2">
        <v>156</v>
      </c>
      <c r="E96" s="2"/>
      <c r="F96" t="s" s="2">
        <v>79</v>
      </c>
      <c r="G96" t="s" s="2">
        <v>80</v>
      </c>
      <c r="H96" t="s" s="2">
        <v>78</v>
      </c>
      <c r="I96" t="s" s="2">
        <v>78</v>
      </c>
      <c r="J96" t="s" s="2">
        <v>78</v>
      </c>
      <c r="K96" t="s" s="2">
        <v>157</v>
      </c>
      <c r="L96" t="s" s="2">
        <v>158</v>
      </c>
      <c r="M96" t="s" s="2">
        <v>159</v>
      </c>
      <c r="N96" t="s" s="2">
        <v>160</v>
      </c>
      <c r="O96" s="2"/>
      <c r="P96" t="s" s="2">
        <v>78</v>
      </c>
      <c r="Q96" s="2"/>
      <c r="R96" t="s" s="2">
        <v>78</v>
      </c>
      <c r="S96" t="s" s="2">
        <v>78</v>
      </c>
      <c r="T96" t="s" s="2">
        <v>78</v>
      </c>
      <c r="U96" t="s" s="2">
        <v>78</v>
      </c>
      <c r="V96" t="s" s="2">
        <v>78</v>
      </c>
      <c r="W96" t="s" s="2">
        <v>78</v>
      </c>
      <c r="X96" t="s" s="2">
        <v>78</v>
      </c>
      <c r="Y96" t="s" s="2">
        <v>78</v>
      </c>
      <c r="Z96" t="s" s="2">
        <v>78</v>
      </c>
      <c r="AA96" t="s" s="2">
        <v>78</v>
      </c>
      <c r="AB96" t="s" s="2">
        <v>78</v>
      </c>
      <c r="AC96" t="s" s="2">
        <v>78</v>
      </c>
      <c r="AD96" t="s" s="2">
        <v>78</v>
      </c>
      <c r="AE96" t="s" s="2">
        <v>78</v>
      </c>
      <c r="AF96" t="s" s="2">
        <v>161</v>
      </c>
      <c r="AG96" t="s" s="2">
        <v>79</v>
      </c>
      <c r="AH96" t="s" s="2">
        <v>80</v>
      </c>
      <c r="AI96" t="s" s="2">
        <v>78</v>
      </c>
      <c r="AJ96" t="s" s="2">
        <v>162</v>
      </c>
      <c r="AK96" t="s" s="2">
        <v>78</v>
      </c>
      <c r="AL96" t="s" s="2">
        <v>154</v>
      </c>
      <c r="AM96" t="s" s="2">
        <v>78</v>
      </c>
      <c r="AN96" t="s" s="2">
        <v>78</v>
      </c>
    </row>
    <row r="97" hidden="true">
      <c r="A97" t="s" s="2">
        <v>328</v>
      </c>
      <c r="B97" t="s" s="2">
        <v>220</v>
      </c>
      <c r="C97" s="2"/>
      <c r="D97" t="s" s="2">
        <v>164</v>
      </c>
      <c r="E97" s="2"/>
      <c r="F97" t="s" s="2">
        <v>79</v>
      </c>
      <c r="G97" t="s" s="2">
        <v>80</v>
      </c>
      <c r="H97" t="s" s="2">
        <v>78</v>
      </c>
      <c r="I97" t="s" s="2">
        <v>89</v>
      </c>
      <c r="J97" t="s" s="2">
        <v>89</v>
      </c>
      <c r="K97" t="s" s="2">
        <v>157</v>
      </c>
      <c r="L97" t="s" s="2">
        <v>165</v>
      </c>
      <c r="M97" t="s" s="2">
        <v>166</v>
      </c>
      <c r="N97" t="s" s="2">
        <v>160</v>
      </c>
      <c r="O97" t="s" s="2">
        <v>167</v>
      </c>
      <c r="P97" t="s" s="2">
        <v>78</v>
      </c>
      <c r="Q97" s="2"/>
      <c r="R97" t="s" s="2">
        <v>78</v>
      </c>
      <c r="S97" t="s" s="2">
        <v>78</v>
      </c>
      <c r="T97" t="s" s="2">
        <v>78</v>
      </c>
      <c r="U97" t="s" s="2">
        <v>78</v>
      </c>
      <c r="V97" t="s" s="2">
        <v>78</v>
      </c>
      <c r="W97" t="s" s="2">
        <v>78</v>
      </c>
      <c r="X97" t="s" s="2">
        <v>78</v>
      </c>
      <c r="Y97" t="s" s="2">
        <v>78</v>
      </c>
      <c r="Z97" t="s" s="2">
        <v>78</v>
      </c>
      <c r="AA97" t="s" s="2">
        <v>78</v>
      </c>
      <c r="AB97" t="s" s="2">
        <v>78</v>
      </c>
      <c r="AC97" t="s" s="2">
        <v>78</v>
      </c>
      <c r="AD97" t="s" s="2">
        <v>78</v>
      </c>
      <c r="AE97" t="s" s="2">
        <v>78</v>
      </c>
      <c r="AF97" t="s" s="2">
        <v>168</v>
      </c>
      <c r="AG97" t="s" s="2">
        <v>79</v>
      </c>
      <c r="AH97" t="s" s="2">
        <v>80</v>
      </c>
      <c r="AI97" t="s" s="2">
        <v>78</v>
      </c>
      <c r="AJ97" t="s" s="2">
        <v>162</v>
      </c>
      <c r="AK97" t="s" s="2">
        <v>78</v>
      </c>
      <c r="AL97" t="s" s="2">
        <v>85</v>
      </c>
      <c r="AM97" t="s" s="2">
        <v>78</v>
      </c>
      <c r="AN97" t="s" s="2">
        <v>78</v>
      </c>
    </row>
    <row r="98" hidden="true">
      <c r="A98" t="s" s="2">
        <v>329</v>
      </c>
      <c r="B98" t="s" s="2">
        <v>221</v>
      </c>
      <c r="C98" s="2"/>
      <c r="D98" t="s" s="2">
        <v>78</v>
      </c>
      <c r="E98" s="2"/>
      <c r="F98" t="s" s="2">
        <v>88</v>
      </c>
      <c r="G98" t="s" s="2">
        <v>88</v>
      </c>
      <c r="H98" t="s" s="2">
        <v>78</v>
      </c>
      <c r="I98" t="s" s="2">
        <v>78</v>
      </c>
      <c r="J98" t="s" s="2">
        <v>89</v>
      </c>
      <c r="K98" t="s" s="2">
        <v>108</v>
      </c>
      <c r="L98" t="s" s="2">
        <v>222</v>
      </c>
      <c r="M98" t="s" s="2">
        <v>223</v>
      </c>
      <c r="N98" s="2"/>
      <c r="O98" s="2"/>
      <c r="P98" t="s" s="2">
        <v>78</v>
      </c>
      <c r="Q98" s="2"/>
      <c r="R98" t="s" s="2">
        <v>78</v>
      </c>
      <c r="S98" t="s" s="2">
        <v>78</v>
      </c>
      <c r="T98" t="s" s="2">
        <v>78</v>
      </c>
      <c r="U98" t="s" s="2">
        <v>78</v>
      </c>
      <c r="V98" t="s" s="2">
        <v>78</v>
      </c>
      <c r="W98" t="s" s="2">
        <v>78</v>
      </c>
      <c r="X98" t="s" s="2">
        <v>127</v>
      </c>
      <c r="Y98" t="s" s="2">
        <v>224</v>
      </c>
      <c r="Z98" t="s" s="2">
        <v>225</v>
      </c>
      <c r="AA98" t="s" s="2">
        <v>78</v>
      </c>
      <c r="AB98" t="s" s="2">
        <v>78</v>
      </c>
      <c r="AC98" t="s" s="2">
        <v>78</v>
      </c>
      <c r="AD98" t="s" s="2">
        <v>78</v>
      </c>
      <c r="AE98" t="s" s="2">
        <v>78</v>
      </c>
      <c r="AF98" t="s" s="2">
        <v>221</v>
      </c>
      <c r="AG98" t="s" s="2">
        <v>88</v>
      </c>
      <c r="AH98" t="s" s="2">
        <v>88</v>
      </c>
      <c r="AI98" t="s" s="2">
        <v>78</v>
      </c>
      <c r="AJ98" t="s" s="2">
        <v>100</v>
      </c>
      <c r="AK98" t="s" s="2">
        <v>78</v>
      </c>
      <c r="AL98" t="s" s="2">
        <v>78</v>
      </c>
      <c r="AM98" t="s" s="2">
        <v>78</v>
      </c>
      <c r="AN98" t="s" s="2">
        <v>78</v>
      </c>
    </row>
    <row r="99" hidden="true">
      <c r="A99" t="s" s="2">
        <v>330</v>
      </c>
      <c r="B99" t="s" s="2">
        <v>226</v>
      </c>
      <c r="C99" s="2"/>
      <c r="D99" t="s" s="2">
        <v>78</v>
      </c>
      <c r="E99" s="2"/>
      <c r="F99" t="s" s="2">
        <v>88</v>
      </c>
      <c r="G99" t="s" s="2">
        <v>88</v>
      </c>
      <c r="H99" t="s" s="2">
        <v>78</v>
      </c>
      <c r="I99" t="s" s="2">
        <v>78</v>
      </c>
      <c r="J99" t="s" s="2">
        <v>89</v>
      </c>
      <c r="K99" t="s" s="2">
        <v>102</v>
      </c>
      <c r="L99" t="s" s="2">
        <v>227</v>
      </c>
      <c r="M99" t="s" s="2">
        <v>228</v>
      </c>
      <c r="N99" t="s" s="2">
        <v>229</v>
      </c>
      <c r="O99" s="2"/>
      <c r="P99" t="s" s="2">
        <v>78</v>
      </c>
      <c r="Q99" s="2"/>
      <c r="R99" t="s" s="2">
        <v>78</v>
      </c>
      <c r="S99" t="s" s="2">
        <v>78</v>
      </c>
      <c r="T99" t="s" s="2">
        <v>78</v>
      </c>
      <c r="U99" t="s" s="2">
        <v>78</v>
      </c>
      <c r="V99" t="s" s="2">
        <v>78</v>
      </c>
      <c r="W99" t="s" s="2">
        <v>78</v>
      </c>
      <c r="X99" t="s" s="2">
        <v>78</v>
      </c>
      <c r="Y99" t="s" s="2">
        <v>78</v>
      </c>
      <c r="Z99" t="s" s="2">
        <v>78</v>
      </c>
      <c r="AA99" t="s" s="2">
        <v>78</v>
      </c>
      <c r="AB99" t="s" s="2">
        <v>78</v>
      </c>
      <c r="AC99" t="s" s="2">
        <v>78</v>
      </c>
      <c r="AD99" t="s" s="2">
        <v>78</v>
      </c>
      <c r="AE99" t="s" s="2">
        <v>78</v>
      </c>
      <c r="AF99" t="s" s="2">
        <v>226</v>
      </c>
      <c r="AG99" t="s" s="2">
        <v>88</v>
      </c>
      <c r="AH99" t="s" s="2">
        <v>88</v>
      </c>
      <c r="AI99" t="s" s="2">
        <v>78</v>
      </c>
      <c r="AJ99" t="s" s="2">
        <v>100</v>
      </c>
      <c r="AK99" t="s" s="2">
        <v>78</v>
      </c>
      <c r="AL99" t="s" s="2">
        <v>78</v>
      </c>
      <c r="AM99" t="s" s="2">
        <v>78</v>
      </c>
      <c r="AN99" t="s" s="2">
        <v>78</v>
      </c>
    </row>
    <row r="100" hidden="true">
      <c r="A100" t="s" s="2">
        <v>331</v>
      </c>
      <c r="B100" t="s" s="2">
        <v>230</v>
      </c>
      <c r="C100" s="2"/>
      <c r="D100" t="s" s="2">
        <v>78</v>
      </c>
      <c r="E100" s="2"/>
      <c r="F100" t="s" s="2">
        <v>79</v>
      </c>
      <c r="G100" t="s" s="2">
        <v>88</v>
      </c>
      <c r="H100" t="s" s="2">
        <v>78</v>
      </c>
      <c r="I100" t="s" s="2">
        <v>78</v>
      </c>
      <c r="J100" t="s" s="2">
        <v>89</v>
      </c>
      <c r="K100" t="s" s="2">
        <v>150</v>
      </c>
      <c r="L100" t="s" s="2">
        <v>231</v>
      </c>
      <c r="M100" t="s" s="2">
        <v>232</v>
      </c>
      <c r="N100" s="2"/>
      <c r="O100" s="2"/>
      <c r="P100" t="s" s="2">
        <v>78</v>
      </c>
      <c r="Q100" s="2"/>
      <c r="R100" t="s" s="2">
        <v>78</v>
      </c>
      <c r="S100" t="s" s="2">
        <v>78</v>
      </c>
      <c r="T100" t="s" s="2">
        <v>78</v>
      </c>
      <c r="U100" t="s" s="2">
        <v>78</v>
      </c>
      <c r="V100" t="s" s="2">
        <v>78</v>
      </c>
      <c r="W100" t="s" s="2">
        <v>78</v>
      </c>
      <c r="X100" t="s" s="2">
        <v>78</v>
      </c>
      <c r="Y100" t="s" s="2">
        <v>78</v>
      </c>
      <c r="Z100" t="s" s="2">
        <v>78</v>
      </c>
      <c r="AA100" t="s" s="2">
        <v>78</v>
      </c>
      <c r="AB100" t="s" s="2">
        <v>78</v>
      </c>
      <c r="AC100" t="s" s="2">
        <v>78</v>
      </c>
      <c r="AD100" t="s" s="2">
        <v>78</v>
      </c>
      <c r="AE100" t="s" s="2">
        <v>78</v>
      </c>
      <c r="AF100" t="s" s="2">
        <v>230</v>
      </c>
      <c r="AG100" t="s" s="2">
        <v>79</v>
      </c>
      <c r="AH100" t="s" s="2">
        <v>88</v>
      </c>
      <c r="AI100" t="s" s="2">
        <v>78</v>
      </c>
      <c r="AJ100" t="s" s="2">
        <v>100</v>
      </c>
      <c r="AK100" t="s" s="2">
        <v>78</v>
      </c>
      <c r="AL100" t="s" s="2">
        <v>78</v>
      </c>
      <c r="AM100" t="s" s="2">
        <v>78</v>
      </c>
      <c r="AN100" t="s" s="2">
        <v>78</v>
      </c>
    </row>
    <row r="101" hidden="true">
      <c r="A101" t="s" s="2">
        <v>332</v>
      </c>
      <c r="B101" t="s" s="2">
        <v>233</v>
      </c>
      <c r="C101" s="2"/>
      <c r="D101" t="s" s="2">
        <v>78</v>
      </c>
      <c r="E101" s="2"/>
      <c r="F101" t="s" s="2">
        <v>79</v>
      </c>
      <c r="G101" t="s" s="2">
        <v>88</v>
      </c>
      <c r="H101" t="s" s="2">
        <v>78</v>
      </c>
      <c r="I101" t="s" s="2">
        <v>78</v>
      </c>
      <c r="J101" t="s" s="2">
        <v>89</v>
      </c>
      <c r="K101" t="s" s="2">
        <v>132</v>
      </c>
      <c r="L101" t="s" s="2">
        <v>231</v>
      </c>
      <c r="M101" t="s" s="2">
        <v>234</v>
      </c>
      <c r="N101" s="2"/>
      <c r="O101" s="2"/>
      <c r="P101" t="s" s="2">
        <v>78</v>
      </c>
      <c r="Q101" s="2"/>
      <c r="R101" t="s" s="2">
        <v>78</v>
      </c>
      <c r="S101" t="s" s="2">
        <v>78</v>
      </c>
      <c r="T101" t="s" s="2">
        <v>78</v>
      </c>
      <c r="U101" t="s" s="2">
        <v>78</v>
      </c>
      <c r="V101" t="s" s="2">
        <v>78</v>
      </c>
      <c r="W101" t="s" s="2">
        <v>78</v>
      </c>
      <c r="X101" t="s" s="2">
        <v>78</v>
      </c>
      <c r="Y101" t="s" s="2">
        <v>78</v>
      </c>
      <c r="Z101" t="s" s="2">
        <v>78</v>
      </c>
      <c r="AA101" t="s" s="2">
        <v>78</v>
      </c>
      <c r="AB101" t="s" s="2">
        <v>78</v>
      </c>
      <c r="AC101" t="s" s="2">
        <v>78</v>
      </c>
      <c r="AD101" t="s" s="2">
        <v>78</v>
      </c>
      <c r="AE101" t="s" s="2">
        <v>78</v>
      </c>
      <c r="AF101" t="s" s="2">
        <v>233</v>
      </c>
      <c r="AG101" t="s" s="2">
        <v>79</v>
      </c>
      <c r="AH101" t="s" s="2">
        <v>88</v>
      </c>
      <c r="AI101" t="s" s="2">
        <v>78</v>
      </c>
      <c r="AJ101" t="s" s="2">
        <v>100</v>
      </c>
      <c r="AK101" t="s" s="2">
        <v>78</v>
      </c>
      <c r="AL101" t="s" s="2">
        <v>78</v>
      </c>
      <c r="AM101" t="s" s="2">
        <v>78</v>
      </c>
      <c r="AN101" t="s" s="2">
        <v>78</v>
      </c>
    </row>
    <row r="102" hidden="true">
      <c r="A102" t="s" s="2">
        <v>333</v>
      </c>
      <c r="B102" t="s" s="2">
        <v>235</v>
      </c>
      <c r="C102" s="2"/>
      <c r="D102" t="s" s="2">
        <v>78</v>
      </c>
      <c r="E102" s="2"/>
      <c r="F102" t="s" s="2">
        <v>79</v>
      </c>
      <c r="G102" t="s" s="2">
        <v>88</v>
      </c>
      <c r="H102" t="s" s="2">
        <v>78</v>
      </c>
      <c r="I102" t="s" s="2">
        <v>78</v>
      </c>
      <c r="J102" t="s" s="2">
        <v>89</v>
      </c>
      <c r="K102" t="s" s="2">
        <v>150</v>
      </c>
      <c r="L102" t="s" s="2">
        <v>236</v>
      </c>
      <c r="M102" t="s" s="2">
        <v>237</v>
      </c>
      <c r="N102" s="2"/>
      <c r="O102" s="2"/>
      <c r="P102" t="s" s="2">
        <v>78</v>
      </c>
      <c r="Q102" s="2"/>
      <c r="R102" t="s" s="2">
        <v>78</v>
      </c>
      <c r="S102" t="s" s="2">
        <v>78</v>
      </c>
      <c r="T102" t="s" s="2">
        <v>78</v>
      </c>
      <c r="U102" t="s" s="2">
        <v>78</v>
      </c>
      <c r="V102" t="s" s="2">
        <v>78</v>
      </c>
      <c r="W102" t="s" s="2">
        <v>78</v>
      </c>
      <c r="X102" t="s" s="2">
        <v>78</v>
      </c>
      <c r="Y102" t="s" s="2">
        <v>78</v>
      </c>
      <c r="Z102" t="s" s="2">
        <v>78</v>
      </c>
      <c r="AA102" t="s" s="2">
        <v>78</v>
      </c>
      <c r="AB102" t="s" s="2">
        <v>78</v>
      </c>
      <c r="AC102" t="s" s="2">
        <v>78</v>
      </c>
      <c r="AD102" t="s" s="2">
        <v>78</v>
      </c>
      <c r="AE102" t="s" s="2">
        <v>78</v>
      </c>
      <c r="AF102" t="s" s="2">
        <v>235</v>
      </c>
      <c r="AG102" t="s" s="2">
        <v>79</v>
      </c>
      <c r="AH102" t="s" s="2">
        <v>88</v>
      </c>
      <c r="AI102" t="s" s="2">
        <v>78</v>
      </c>
      <c r="AJ102" t="s" s="2">
        <v>100</v>
      </c>
      <c r="AK102" t="s" s="2">
        <v>78</v>
      </c>
      <c r="AL102" t="s" s="2">
        <v>78</v>
      </c>
      <c r="AM102" t="s" s="2">
        <v>78</v>
      </c>
      <c r="AN102" t="s" s="2">
        <v>78</v>
      </c>
    </row>
    <row r="103" hidden="true">
      <c r="A103" t="s" s="2">
        <v>334</v>
      </c>
      <c r="B103" t="s" s="2">
        <v>238</v>
      </c>
      <c r="C103" s="2"/>
      <c r="D103" t="s" s="2">
        <v>78</v>
      </c>
      <c r="E103" s="2"/>
      <c r="F103" t="s" s="2">
        <v>79</v>
      </c>
      <c r="G103" t="s" s="2">
        <v>88</v>
      </c>
      <c r="H103" t="s" s="2">
        <v>78</v>
      </c>
      <c r="I103" t="s" s="2">
        <v>78</v>
      </c>
      <c r="J103" t="s" s="2">
        <v>89</v>
      </c>
      <c r="K103" t="s" s="2">
        <v>150</v>
      </c>
      <c r="L103" t="s" s="2">
        <v>239</v>
      </c>
      <c r="M103" t="s" s="2">
        <v>240</v>
      </c>
      <c r="N103" s="2"/>
      <c r="O103" s="2"/>
      <c r="P103" t="s" s="2">
        <v>78</v>
      </c>
      <c r="Q103" s="2"/>
      <c r="R103" t="s" s="2">
        <v>78</v>
      </c>
      <c r="S103" t="s" s="2">
        <v>78</v>
      </c>
      <c r="T103" t="s" s="2">
        <v>78</v>
      </c>
      <c r="U103" t="s" s="2">
        <v>78</v>
      </c>
      <c r="V103" t="s" s="2">
        <v>78</v>
      </c>
      <c r="W103" t="s" s="2">
        <v>78</v>
      </c>
      <c r="X103" t="s" s="2">
        <v>78</v>
      </c>
      <c r="Y103" t="s" s="2">
        <v>78</v>
      </c>
      <c r="Z103" t="s" s="2">
        <v>78</v>
      </c>
      <c r="AA103" t="s" s="2">
        <v>78</v>
      </c>
      <c r="AB103" t="s" s="2">
        <v>78</v>
      </c>
      <c r="AC103" t="s" s="2">
        <v>78</v>
      </c>
      <c r="AD103" t="s" s="2">
        <v>78</v>
      </c>
      <c r="AE103" t="s" s="2">
        <v>78</v>
      </c>
      <c r="AF103" t="s" s="2">
        <v>238</v>
      </c>
      <c r="AG103" t="s" s="2">
        <v>79</v>
      </c>
      <c r="AH103" t="s" s="2">
        <v>88</v>
      </c>
      <c r="AI103" t="s" s="2">
        <v>78</v>
      </c>
      <c r="AJ103" t="s" s="2">
        <v>100</v>
      </c>
      <c r="AK103" t="s" s="2">
        <v>78</v>
      </c>
      <c r="AL103" t="s" s="2">
        <v>78</v>
      </c>
      <c r="AM103" t="s" s="2">
        <v>78</v>
      </c>
      <c r="AN103" t="s" s="2">
        <v>78</v>
      </c>
    </row>
    <row r="104" hidden="true">
      <c r="A104" t="s" s="2">
        <v>335</v>
      </c>
      <c r="B104" t="s" s="2">
        <v>241</v>
      </c>
      <c r="C104" s="2"/>
      <c r="D104" t="s" s="2">
        <v>78</v>
      </c>
      <c r="E104" s="2"/>
      <c r="F104" t="s" s="2">
        <v>79</v>
      </c>
      <c r="G104" t="s" s="2">
        <v>88</v>
      </c>
      <c r="H104" t="s" s="2">
        <v>78</v>
      </c>
      <c r="I104" t="s" s="2">
        <v>78</v>
      </c>
      <c r="J104" t="s" s="2">
        <v>89</v>
      </c>
      <c r="K104" t="s" s="2">
        <v>145</v>
      </c>
      <c r="L104" t="s" s="2">
        <v>242</v>
      </c>
      <c r="M104" t="s" s="2">
        <v>243</v>
      </c>
      <c r="N104" s="2"/>
      <c r="O104" s="2"/>
      <c r="P104" t="s" s="2">
        <v>78</v>
      </c>
      <c r="Q104" s="2"/>
      <c r="R104" t="s" s="2">
        <v>78</v>
      </c>
      <c r="S104" t="s" s="2">
        <v>78</v>
      </c>
      <c r="T104" t="s" s="2">
        <v>78</v>
      </c>
      <c r="U104" t="s" s="2">
        <v>78</v>
      </c>
      <c r="V104" t="s" s="2">
        <v>78</v>
      </c>
      <c r="W104" t="s" s="2">
        <v>78</v>
      </c>
      <c r="X104" t="s" s="2">
        <v>78</v>
      </c>
      <c r="Y104" t="s" s="2">
        <v>78</v>
      </c>
      <c r="Z104" t="s" s="2">
        <v>78</v>
      </c>
      <c r="AA104" t="s" s="2">
        <v>78</v>
      </c>
      <c r="AB104" t="s" s="2">
        <v>78</v>
      </c>
      <c r="AC104" t="s" s="2">
        <v>78</v>
      </c>
      <c r="AD104" t="s" s="2">
        <v>78</v>
      </c>
      <c r="AE104" t="s" s="2">
        <v>78</v>
      </c>
      <c r="AF104" t="s" s="2">
        <v>241</v>
      </c>
      <c r="AG104" t="s" s="2">
        <v>79</v>
      </c>
      <c r="AH104" t="s" s="2">
        <v>88</v>
      </c>
      <c r="AI104" t="s" s="2">
        <v>244</v>
      </c>
      <c r="AJ104" t="s" s="2">
        <v>100</v>
      </c>
      <c r="AK104" t="s" s="2">
        <v>78</v>
      </c>
      <c r="AL104" t="s" s="2">
        <v>78</v>
      </c>
      <c r="AM104" t="s" s="2">
        <v>78</v>
      </c>
      <c r="AN104" t="s" s="2">
        <v>78</v>
      </c>
    </row>
    <row r="105" hidden="true">
      <c r="A105" t="s" s="2">
        <v>336</v>
      </c>
      <c r="B105" t="s" s="2">
        <v>245</v>
      </c>
      <c r="C105" s="2"/>
      <c r="D105" t="s" s="2">
        <v>78</v>
      </c>
      <c r="E105" s="2"/>
      <c r="F105" t="s" s="2">
        <v>79</v>
      </c>
      <c r="G105" t="s" s="2">
        <v>88</v>
      </c>
      <c r="H105" t="s" s="2">
        <v>78</v>
      </c>
      <c r="I105" t="s" s="2">
        <v>78</v>
      </c>
      <c r="J105" t="s" s="2">
        <v>78</v>
      </c>
      <c r="K105" t="s" s="2">
        <v>150</v>
      </c>
      <c r="L105" t="s" s="2">
        <v>151</v>
      </c>
      <c r="M105" t="s" s="2">
        <v>152</v>
      </c>
      <c r="N105" s="2"/>
      <c r="O105" s="2"/>
      <c r="P105" t="s" s="2">
        <v>78</v>
      </c>
      <c r="Q105" s="2"/>
      <c r="R105" t="s" s="2">
        <v>78</v>
      </c>
      <c r="S105" t="s" s="2">
        <v>78</v>
      </c>
      <c r="T105" t="s" s="2">
        <v>78</v>
      </c>
      <c r="U105" t="s" s="2">
        <v>78</v>
      </c>
      <c r="V105" t="s" s="2">
        <v>78</v>
      </c>
      <c r="W105" t="s" s="2">
        <v>78</v>
      </c>
      <c r="X105" t="s" s="2">
        <v>78</v>
      </c>
      <c r="Y105" t="s" s="2">
        <v>78</v>
      </c>
      <c r="Z105" t="s" s="2">
        <v>78</v>
      </c>
      <c r="AA105" t="s" s="2">
        <v>78</v>
      </c>
      <c r="AB105" t="s" s="2">
        <v>78</v>
      </c>
      <c r="AC105" t="s" s="2">
        <v>78</v>
      </c>
      <c r="AD105" t="s" s="2">
        <v>78</v>
      </c>
      <c r="AE105" t="s" s="2">
        <v>78</v>
      </c>
      <c r="AF105" t="s" s="2">
        <v>153</v>
      </c>
      <c r="AG105" t="s" s="2">
        <v>79</v>
      </c>
      <c r="AH105" t="s" s="2">
        <v>88</v>
      </c>
      <c r="AI105" t="s" s="2">
        <v>78</v>
      </c>
      <c r="AJ105" t="s" s="2">
        <v>78</v>
      </c>
      <c r="AK105" t="s" s="2">
        <v>78</v>
      </c>
      <c r="AL105" t="s" s="2">
        <v>154</v>
      </c>
      <c r="AM105" t="s" s="2">
        <v>78</v>
      </c>
      <c r="AN105" t="s" s="2">
        <v>78</v>
      </c>
    </row>
    <row r="106" hidden="true">
      <c r="A106" t="s" s="2">
        <v>337</v>
      </c>
      <c r="B106" t="s" s="2">
        <v>246</v>
      </c>
      <c r="C106" s="2"/>
      <c r="D106" t="s" s="2">
        <v>156</v>
      </c>
      <c r="E106" s="2"/>
      <c r="F106" t="s" s="2">
        <v>79</v>
      </c>
      <c r="G106" t="s" s="2">
        <v>80</v>
      </c>
      <c r="H106" t="s" s="2">
        <v>78</v>
      </c>
      <c r="I106" t="s" s="2">
        <v>78</v>
      </c>
      <c r="J106" t="s" s="2">
        <v>78</v>
      </c>
      <c r="K106" t="s" s="2">
        <v>157</v>
      </c>
      <c r="L106" t="s" s="2">
        <v>158</v>
      </c>
      <c r="M106" t="s" s="2">
        <v>159</v>
      </c>
      <c r="N106" t="s" s="2">
        <v>160</v>
      </c>
      <c r="O106" s="2"/>
      <c r="P106" t="s" s="2">
        <v>78</v>
      </c>
      <c r="Q106" s="2"/>
      <c r="R106" t="s" s="2">
        <v>78</v>
      </c>
      <c r="S106" t="s" s="2">
        <v>78</v>
      </c>
      <c r="T106" t="s" s="2">
        <v>78</v>
      </c>
      <c r="U106" t="s" s="2">
        <v>78</v>
      </c>
      <c r="V106" t="s" s="2">
        <v>78</v>
      </c>
      <c r="W106" t="s" s="2">
        <v>78</v>
      </c>
      <c r="X106" t="s" s="2">
        <v>78</v>
      </c>
      <c r="Y106" t="s" s="2">
        <v>78</v>
      </c>
      <c r="Z106" t="s" s="2">
        <v>78</v>
      </c>
      <c r="AA106" t="s" s="2">
        <v>78</v>
      </c>
      <c r="AB106" t="s" s="2">
        <v>78</v>
      </c>
      <c r="AC106" t="s" s="2">
        <v>78</v>
      </c>
      <c r="AD106" t="s" s="2">
        <v>78</v>
      </c>
      <c r="AE106" t="s" s="2">
        <v>78</v>
      </c>
      <c r="AF106" t="s" s="2">
        <v>161</v>
      </c>
      <c r="AG106" t="s" s="2">
        <v>79</v>
      </c>
      <c r="AH106" t="s" s="2">
        <v>80</v>
      </c>
      <c r="AI106" t="s" s="2">
        <v>78</v>
      </c>
      <c r="AJ106" t="s" s="2">
        <v>162</v>
      </c>
      <c r="AK106" t="s" s="2">
        <v>78</v>
      </c>
      <c r="AL106" t="s" s="2">
        <v>154</v>
      </c>
      <c r="AM106" t="s" s="2">
        <v>78</v>
      </c>
      <c r="AN106" t="s" s="2">
        <v>78</v>
      </c>
    </row>
    <row r="107" hidden="true">
      <c r="A107" t="s" s="2">
        <v>338</v>
      </c>
      <c r="B107" t="s" s="2">
        <v>247</v>
      </c>
      <c r="C107" s="2"/>
      <c r="D107" t="s" s="2">
        <v>164</v>
      </c>
      <c r="E107" s="2"/>
      <c r="F107" t="s" s="2">
        <v>79</v>
      </c>
      <c r="G107" t="s" s="2">
        <v>80</v>
      </c>
      <c r="H107" t="s" s="2">
        <v>78</v>
      </c>
      <c r="I107" t="s" s="2">
        <v>89</v>
      </c>
      <c r="J107" t="s" s="2">
        <v>89</v>
      </c>
      <c r="K107" t="s" s="2">
        <v>157</v>
      </c>
      <c r="L107" t="s" s="2">
        <v>165</v>
      </c>
      <c r="M107" t="s" s="2">
        <v>166</v>
      </c>
      <c r="N107" t="s" s="2">
        <v>160</v>
      </c>
      <c r="O107" t="s" s="2">
        <v>167</v>
      </c>
      <c r="P107" t="s" s="2">
        <v>78</v>
      </c>
      <c r="Q107" s="2"/>
      <c r="R107" t="s" s="2">
        <v>78</v>
      </c>
      <c r="S107" t="s" s="2">
        <v>78</v>
      </c>
      <c r="T107" t="s" s="2">
        <v>78</v>
      </c>
      <c r="U107" t="s" s="2">
        <v>78</v>
      </c>
      <c r="V107" t="s" s="2">
        <v>78</v>
      </c>
      <c r="W107" t="s" s="2">
        <v>78</v>
      </c>
      <c r="X107" t="s" s="2">
        <v>78</v>
      </c>
      <c r="Y107" t="s" s="2">
        <v>78</v>
      </c>
      <c r="Z107" t="s" s="2">
        <v>78</v>
      </c>
      <c r="AA107" t="s" s="2">
        <v>78</v>
      </c>
      <c r="AB107" t="s" s="2">
        <v>78</v>
      </c>
      <c r="AC107" t="s" s="2">
        <v>78</v>
      </c>
      <c r="AD107" t="s" s="2">
        <v>78</v>
      </c>
      <c r="AE107" t="s" s="2">
        <v>78</v>
      </c>
      <c r="AF107" t="s" s="2">
        <v>168</v>
      </c>
      <c r="AG107" t="s" s="2">
        <v>79</v>
      </c>
      <c r="AH107" t="s" s="2">
        <v>80</v>
      </c>
      <c r="AI107" t="s" s="2">
        <v>78</v>
      </c>
      <c r="AJ107" t="s" s="2">
        <v>162</v>
      </c>
      <c r="AK107" t="s" s="2">
        <v>78</v>
      </c>
      <c r="AL107" t="s" s="2">
        <v>85</v>
      </c>
      <c r="AM107" t="s" s="2">
        <v>78</v>
      </c>
      <c r="AN107" t="s" s="2">
        <v>78</v>
      </c>
    </row>
    <row r="108" hidden="true">
      <c r="A108" t="s" s="2">
        <v>339</v>
      </c>
      <c r="B108" t="s" s="2">
        <v>248</v>
      </c>
      <c r="C108" s="2"/>
      <c r="D108" t="s" s="2">
        <v>78</v>
      </c>
      <c r="E108" s="2"/>
      <c r="F108" t="s" s="2">
        <v>88</v>
      </c>
      <c r="G108" t="s" s="2">
        <v>88</v>
      </c>
      <c r="H108" t="s" s="2">
        <v>78</v>
      </c>
      <c r="I108" t="s" s="2">
        <v>78</v>
      </c>
      <c r="J108" t="s" s="2">
        <v>89</v>
      </c>
      <c r="K108" t="s" s="2">
        <v>150</v>
      </c>
      <c r="L108" t="s" s="2">
        <v>249</v>
      </c>
      <c r="M108" t="s" s="2">
        <v>250</v>
      </c>
      <c r="N108" s="2"/>
      <c r="O108" s="2"/>
      <c r="P108" t="s" s="2">
        <v>78</v>
      </c>
      <c r="Q108" s="2"/>
      <c r="R108" t="s" s="2">
        <v>78</v>
      </c>
      <c r="S108" t="s" s="2">
        <v>78</v>
      </c>
      <c r="T108" t="s" s="2">
        <v>78</v>
      </c>
      <c r="U108" t="s" s="2">
        <v>78</v>
      </c>
      <c r="V108" t="s" s="2">
        <v>78</v>
      </c>
      <c r="W108" t="s" s="2">
        <v>78</v>
      </c>
      <c r="X108" t="s" s="2">
        <v>78</v>
      </c>
      <c r="Y108" t="s" s="2">
        <v>78</v>
      </c>
      <c r="Z108" t="s" s="2">
        <v>78</v>
      </c>
      <c r="AA108" t="s" s="2">
        <v>78</v>
      </c>
      <c r="AB108" t="s" s="2">
        <v>78</v>
      </c>
      <c r="AC108" t="s" s="2">
        <v>78</v>
      </c>
      <c r="AD108" t="s" s="2">
        <v>78</v>
      </c>
      <c r="AE108" t="s" s="2">
        <v>78</v>
      </c>
      <c r="AF108" t="s" s="2">
        <v>248</v>
      </c>
      <c r="AG108" t="s" s="2">
        <v>88</v>
      </c>
      <c r="AH108" t="s" s="2">
        <v>88</v>
      </c>
      <c r="AI108" t="s" s="2">
        <v>78</v>
      </c>
      <c r="AJ108" t="s" s="2">
        <v>100</v>
      </c>
      <c r="AK108" t="s" s="2">
        <v>78</v>
      </c>
      <c r="AL108" t="s" s="2">
        <v>78</v>
      </c>
      <c r="AM108" t="s" s="2">
        <v>78</v>
      </c>
      <c r="AN108" t="s" s="2">
        <v>78</v>
      </c>
    </row>
    <row r="109" hidden="true">
      <c r="A109" t="s" s="2">
        <v>340</v>
      </c>
      <c r="B109" t="s" s="2">
        <v>251</v>
      </c>
      <c r="C109" s="2"/>
      <c r="D109" t="s" s="2">
        <v>78</v>
      </c>
      <c r="E109" s="2"/>
      <c r="F109" t="s" s="2">
        <v>79</v>
      </c>
      <c r="G109" t="s" s="2">
        <v>88</v>
      </c>
      <c r="H109" t="s" s="2">
        <v>78</v>
      </c>
      <c r="I109" t="s" s="2">
        <v>78</v>
      </c>
      <c r="J109" t="s" s="2">
        <v>89</v>
      </c>
      <c r="K109" t="s" s="2">
        <v>102</v>
      </c>
      <c r="L109" t="s" s="2">
        <v>252</v>
      </c>
      <c r="M109" t="s" s="2">
        <v>253</v>
      </c>
      <c r="N109" s="2"/>
      <c r="O109" s="2"/>
      <c r="P109" t="s" s="2">
        <v>78</v>
      </c>
      <c r="Q109" s="2"/>
      <c r="R109" t="s" s="2">
        <v>78</v>
      </c>
      <c r="S109" t="s" s="2">
        <v>78</v>
      </c>
      <c r="T109" t="s" s="2">
        <v>78</v>
      </c>
      <c r="U109" t="s" s="2">
        <v>78</v>
      </c>
      <c r="V109" t="s" s="2">
        <v>78</v>
      </c>
      <c r="W109" t="s" s="2">
        <v>78</v>
      </c>
      <c r="X109" t="s" s="2">
        <v>78</v>
      </c>
      <c r="Y109" t="s" s="2">
        <v>78</v>
      </c>
      <c r="Z109" t="s" s="2">
        <v>78</v>
      </c>
      <c r="AA109" t="s" s="2">
        <v>78</v>
      </c>
      <c r="AB109" t="s" s="2">
        <v>78</v>
      </c>
      <c r="AC109" t="s" s="2">
        <v>78</v>
      </c>
      <c r="AD109" t="s" s="2">
        <v>78</v>
      </c>
      <c r="AE109" t="s" s="2">
        <v>78</v>
      </c>
      <c r="AF109" t="s" s="2">
        <v>251</v>
      </c>
      <c r="AG109" t="s" s="2">
        <v>79</v>
      </c>
      <c r="AH109" t="s" s="2">
        <v>88</v>
      </c>
      <c r="AI109" t="s" s="2">
        <v>78</v>
      </c>
      <c r="AJ109" t="s" s="2">
        <v>100</v>
      </c>
      <c r="AK109" t="s" s="2">
        <v>78</v>
      </c>
      <c r="AL109" t="s" s="2">
        <v>78</v>
      </c>
      <c r="AM109" t="s" s="2">
        <v>78</v>
      </c>
      <c r="AN109" t="s" s="2">
        <v>78</v>
      </c>
    </row>
    <row r="110" hidden="true">
      <c r="A110" t="s" s="2">
        <v>341</v>
      </c>
      <c r="B110" t="s" s="2">
        <v>254</v>
      </c>
      <c r="C110" s="2"/>
      <c r="D110" t="s" s="2">
        <v>78</v>
      </c>
      <c r="E110" s="2"/>
      <c r="F110" t="s" s="2">
        <v>79</v>
      </c>
      <c r="G110" t="s" s="2">
        <v>88</v>
      </c>
      <c r="H110" t="s" s="2">
        <v>78</v>
      </c>
      <c r="I110" t="s" s="2">
        <v>78</v>
      </c>
      <c r="J110" t="s" s="2">
        <v>89</v>
      </c>
      <c r="K110" t="s" s="2">
        <v>150</v>
      </c>
      <c r="L110" t="s" s="2">
        <v>255</v>
      </c>
      <c r="M110" t="s" s="2">
        <v>256</v>
      </c>
      <c r="N110" t="s" s="2">
        <v>257</v>
      </c>
      <c r="O110" s="2"/>
      <c r="P110" t="s" s="2">
        <v>78</v>
      </c>
      <c r="Q110" s="2"/>
      <c r="R110" t="s" s="2">
        <v>78</v>
      </c>
      <c r="S110" t="s" s="2">
        <v>78</v>
      </c>
      <c r="T110" t="s" s="2">
        <v>78</v>
      </c>
      <c r="U110" t="s" s="2">
        <v>78</v>
      </c>
      <c r="V110" t="s" s="2">
        <v>78</v>
      </c>
      <c r="W110" t="s" s="2">
        <v>78</v>
      </c>
      <c r="X110" t="s" s="2">
        <v>78</v>
      </c>
      <c r="Y110" t="s" s="2">
        <v>78</v>
      </c>
      <c r="Z110" t="s" s="2">
        <v>78</v>
      </c>
      <c r="AA110" t="s" s="2">
        <v>78</v>
      </c>
      <c r="AB110" t="s" s="2">
        <v>78</v>
      </c>
      <c r="AC110" t="s" s="2">
        <v>78</v>
      </c>
      <c r="AD110" t="s" s="2">
        <v>78</v>
      </c>
      <c r="AE110" t="s" s="2">
        <v>78</v>
      </c>
      <c r="AF110" t="s" s="2">
        <v>254</v>
      </c>
      <c r="AG110" t="s" s="2">
        <v>79</v>
      </c>
      <c r="AH110" t="s" s="2">
        <v>88</v>
      </c>
      <c r="AI110" t="s" s="2">
        <v>78</v>
      </c>
      <c r="AJ110" t="s" s="2">
        <v>100</v>
      </c>
      <c r="AK110" t="s" s="2">
        <v>78</v>
      </c>
      <c r="AL110" t="s" s="2">
        <v>78</v>
      </c>
      <c r="AM110" t="s" s="2">
        <v>78</v>
      </c>
      <c r="AN110" t="s" s="2">
        <v>78</v>
      </c>
    </row>
    <row r="111" hidden="true">
      <c r="A111" t="s" s="2">
        <v>342</v>
      </c>
      <c r="B111" t="s" s="2">
        <v>258</v>
      </c>
      <c r="C111" s="2"/>
      <c r="D111" t="s" s="2">
        <v>78</v>
      </c>
      <c r="E111" s="2"/>
      <c r="F111" t="s" s="2">
        <v>79</v>
      </c>
      <c r="G111" t="s" s="2">
        <v>88</v>
      </c>
      <c r="H111" t="s" s="2">
        <v>78</v>
      </c>
      <c r="I111" t="s" s="2">
        <v>78</v>
      </c>
      <c r="J111" t="s" s="2">
        <v>89</v>
      </c>
      <c r="K111" t="s" s="2">
        <v>132</v>
      </c>
      <c r="L111" t="s" s="2">
        <v>259</v>
      </c>
      <c r="M111" t="s" s="2">
        <v>260</v>
      </c>
      <c r="N111" t="s" s="2">
        <v>261</v>
      </c>
      <c r="O111" s="2"/>
      <c r="P111" t="s" s="2">
        <v>78</v>
      </c>
      <c r="Q111" s="2"/>
      <c r="R111" t="s" s="2">
        <v>78</v>
      </c>
      <c r="S111" t="s" s="2">
        <v>78</v>
      </c>
      <c r="T111" t="s" s="2">
        <v>78</v>
      </c>
      <c r="U111" t="s" s="2">
        <v>78</v>
      </c>
      <c r="V111" t="s" s="2">
        <v>78</v>
      </c>
      <c r="W111" t="s" s="2">
        <v>78</v>
      </c>
      <c r="X111" t="s" s="2">
        <v>78</v>
      </c>
      <c r="Y111" t="s" s="2">
        <v>78</v>
      </c>
      <c r="Z111" t="s" s="2">
        <v>78</v>
      </c>
      <c r="AA111" t="s" s="2">
        <v>78</v>
      </c>
      <c r="AB111" t="s" s="2">
        <v>78</v>
      </c>
      <c r="AC111" t="s" s="2">
        <v>78</v>
      </c>
      <c r="AD111" t="s" s="2">
        <v>78</v>
      </c>
      <c r="AE111" t="s" s="2">
        <v>78</v>
      </c>
      <c r="AF111" t="s" s="2">
        <v>258</v>
      </c>
      <c r="AG111" t="s" s="2">
        <v>79</v>
      </c>
      <c r="AH111" t="s" s="2">
        <v>88</v>
      </c>
      <c r="AI111" t="s" s="2">
        <v>78</v>
      </c>
      <c r="AJ111" t="s" s="2">
        <v>100</v>
      </c>
      <c r="AK111" t="s" s="2">
        <v>78</v>
      </c>
      <c r="AL111" t="s" s="2">
        <v>78</v>
      </c>
      <c r="AM111" t="s" s="2">
        <v>78</v>
      </c>
      <c r="AN111" t="s" s="2">
        <v>78</v>
      </c>
    </row>
    <row r="112" hidden="true">
      <c r="A112" t="s" s="2">
        <v>343</v>
      </c>
      <c r="B112" t="s" s="2">
        <v>262</v>
      </c>
      <c r="C112" s="2"/>
      <c r="D112" t="s" s="2">
        <v>78</v>
      </c>
      <c r="E112" s="2"/>
      <c r="F112" t="s" s="2">
        <v>79</v>
      </c>
      <c r="G112" t="s" s="2">
        <v>88</v>
      </c>
      <c r="H112" t="s" s="2">
        <v>78</v>
      </c>
      <c r="I112" t="s" s="2">
        <v>78</v>
      </c>
      <c r="J112" t="s" s="2">
        <v>89</v>
      </c>
      <c r="K112" t="s" s="2">
        <v>193</v>
      </c>
      <c r="L112" t="s" s="2">
        <v>263</v>
      </c>
      <c r="M112" t="s" s="2">
        <v>264</v>
      </c>
      <c r="N112" t="s" s="2">
        <v>265</v>
      </c>
      <c r="O112" s="2"/>
      <c r="P112" t="s" s="2">
        <v>78</v>
      </c>
      <c r="Q112" s="2"/>
      <c r="R112" t="s" s="2">
        <v>78</v>
      </c>
      <c r="S112" t="s" s="2">
        <v>78</v>
      </c>
      <c r="T112" t="s" s="2">
        <v>78</v>
      </c>
      <c r="U112" t="s" s="2">
        <v>78</v>
      </c>
      <c r="V112" t="s" s="2">
        <v>78</v>
      </c>
      <c r="W112" t="s" s="2">
        <v>78</v>
      </c>
      <c r="X112" t="s" s="2">
        <v>78</v>
      </c>
      <c r="Y112" t="s" s="2">
        <v>78</v>
      </c>
      <c r="Z112" t="s" s="2">
        <v>78</v>
      </c>
      <c r="AA112" t="s" s="2">
        <v>78</v>
      </c>
      <c r="AB112" t="s" s="2">
        <v>78</v>
      </c>
      <c r="AC112" t="s" s="2">
        <v>78</v>
      </c>
      <c r="AD112" t="s" s="2">
        <v>78</v>
      </c>
      <c r="AE112" t="s" s="2">
        <v>78</v>
      </c>
      <c r="AF112" t="s" s="2">
        <v>262</v>
      </c>
      <c r="AG112" t="s" s="2">
        <v>79</v>
      </c>
      <c r="AH112" t="s" s="2">
        <v>88</v>
      </c>
      <c r="AI112" t="s" s="2">
        <v>78</v>
      </c>
      <c r="AJ112" t="s" s="2">
        <v>78</v>
      </c>
      <c r="AK112" t="s" s="2">
        <v>78</v>
      </c>
      <c r="AL112" t="s" s="2">
        <v>78</v>
      </c>
      <c r="AM112" t="s" s="2">
        <v>78</v>
      </c>
      <c r="AN112" t="s" s="2">
        <v>78</v>
      </c>
    </row>
    <row r="113">
      <c r="A113" t="s" s="2">
        <v>344</v>
      </c>
      <c r="B113" t="s" s="2">
        <v>175</v>
      </c>
      <c r="C113" t="s" s="2">
        <v>345</v>
      </c>
      <c r="D113" t="s" s="2">
        <v>78</v>
      </c>
      <c r="E113" s="2"/>
      <c r="F113" t="s" s="2">
        <v>88</v>
      </c>
      <c r="G113" t="s" s="2">
        <v>88</v>
      </c>
      <c r="H113" t="s" s="2">
        <v>89</v>
      </c>
      <c r="I113" t="s" s="2">
        <v>78</v>
      </c>
      <c r="J113" t="s" s="2">
        <v>89</v>
      </c>
      <c r="K113" t="s" s="2">
        <v>145</v>
      </c>
      <c r="L113" t="s" s="2">
        <v>177</v>
      </c>
      <c r="M113" t="s" s="2">
        <v>178</v>
      </c>
      <c r="N113" s="2"/>
      <c r="O113" s="2"/>
      <c r="P113" t="s" s="2">
        <v>78</v>
      </c>
      <c r="Q113" s="2"/>
      <c r="R113" t="s" s="2">
        <v>78</v>
      </c>
      <c r="S113" t="s" s="2">
        <v>78</v>
      </c>
      <c r="T113" t="s" s="2">
        <v>78</v>
      </c>
      <c r="U113" t="s" s="2">
        <v>78</v>
      </c>
      <c r="V113" t="s" s="2">
        <v>78</v>
      </c>
      <c r="W113" t="s" s="2">
        <v>78</v>
      </c>
      <c r="X113" t="s" s="2">
        <v>78</v>
      </c>
      <c r="Y113" t="s" s="2">
        <v>78</v>
      </c>
      <c r="Z113" t="s" s="2">
        <v>78</v>
      </c>
      <c r="AA113" t="s" s="2">
        <v>78</v>
      </c>
      <c r="AB113" t="s" s="2">
        <v>78</v>
      </c>
      <c r="AC113" t="s" s="2">
        <v>78</v>
      </c>
      <c r="AD113" t="s" s="2">
        <v>78</v>
      </c>
      <c r="AE113" t="s" s="2">
        <v>78</v>
      </c>
      <c r="AF113" t="s" s="2">
        <v>175</v>
      </c>
      <c r="AG113" t="s" s="2">
        <v>79</v>
      </c>
      <c r="AH113" t="s" s="2">
        <v>80</v>
      </c>
      <c r="AI113" t="s" s="2">
        <v>78</v>
      </c>
      <c r="AJ113" t="s" s="2">
        <v>181</v>
      </c>
      <c r="AK113" t="s" s="2">
        <v>78</v>
      </c>
      <c r="AL113" t="s" s="2">
        <v>78</v>
      </c>
      <c r="AM113" t="s" s="2">
        <v>78</v>
      </c>
      <c r="AN113" t="s" s="2">
        <v>78</v>
      </c>
    </row>
    <row r="114" hidden="true">
      <c r="A114" t="s" s="2">
        <v>346</v>
      </c>
      <c r="B114" t="s" s="2">
        <v>182</v>
      </c>
      <c r="C114" s="2"/>
      <c r="D114" t="s" s="2">
        <v>78</v>
      </c>
      <c r="E114" s="2"/>
      <c r="F114" t="s" s="2">
        <v>79</v>
      </c>
      <c r="G114" t="s" s="2">
        <v>88</v>
      </c>
      <c r="H114" t="s" s="2">
        <v>78</v>
      </c>
      <c r="I114" t="s" s="2">
        <v>78</v>
      </c>
      <c r="J114" t="s" s="2">
        <v>78</v>
      </c>
      <c r="K114" t="s" s="2">
        <v>150</v>
      </c>
      <c r="L114" t="s" s="2">
        <v>151</v>
      </c>
      <c r="M114" t="s" s="2">
        <v>152</v>
      </c>
      <c r="N114" s="2"/>
      <c r="O114" s="2"/>
      <c r="P114" t="s" s="2">
        <v>78</v>
      </c>
      <c r="Q114" s="2"/>
      <c r="R114" t="s" s="2">
        <v>78</v>
      </c>
      <c r="S114" t="s" s="2">
        <v>78</v>
      </c>
      <c r="T114" t="s" s="2">
        <v>78</v>
      </c>
      <c r="U114" t="s" s="2">
        <v>78</v>
      </c>
      <c r="V114" t="s" s="2">
        <v>78</v>
      </c>
      <c r="W114" t="s" s="2">
        <v>78</v>
      </c>
      <c r="X114" t="s" s="2">
        <v>78</v>
      </c>
      <c r="Y114" t="s" s="2">
        <v>78</v>
      </c>
      <c r="Z114" t="s" s="2">
        <v>78</v>
      </c>
      <c r="AA114" t="s" s="2">
        <v>78</v>
      </c>
      <c r="AB114" t="s" s="2">
        <v>78</v>
      </c>
      <c r="AC114" t="s" s="2">
        <v>78</v>
      </c>
      <c r="AD114" t="s" s="2">
        <v>78</v>
      </c>
      <c r="AE114" t="s" s="2">
        <v>78</v>
      </c>
      <c r="AF114" t="s" s="2">
        <v>153</v>
      </c>
      <c r="AG114" t="s" s="2">
        <v>79</v>
      </c>
      <c r="AH114" t="s" s="2">
        <v>88</v>
      </c>
      <c r="AI114" t="s" s="2">
        <v>78</v>
      </c>
      <c r="AJ114" t="s" s="2">
        <v>78</v>
      </c>
      <c r="AK114" t="s" s="2">
        <v>78</v>
      </c>
      <c r="AL114" t="s" s="2">
        <v>154</v>
      </c>
      <c r="AM114" t="s" s="2">
        <v>78</v>
      </c>
      <c r="AN114" t="s" s="2">
        <v>78</v>
      </c>
    </row>
    <row r="115" hidden="true">
      <c r="A115" t="s" s="2">
        <v>347</v>
      </c>
      <c r="B115" t="s" s="2">
        <v>183</v>
      </c>
      <c r="C115" s="2"/>
      <c r="D115" t="s" s="2">
        <v>156</v>
      </c>
      <c r="E115" s="2"/>
      <c r="F115" t="s" s="2">
        <v>79</v>
      </c>
      <c r="G115" t="s" s="2">
        <v>80</v>
      </c>
      <c r="H115" t="s" s="2">
        <v>78</v>
      </c>
      <c r="I115" t="s" s="2">
        <v>78</v>
      </c>
      <c r="J115" t="s" s="2">
        <v>78</v>
      </c>
      <c r="K115" t="s" s="2">
        <v>157</v>
      </c>
      <c r="L115" t="s" s="2">
        <v>158</v>
      </c>
      <c r="M115" t="s" s="2">
        <v>159</v>
      </c>
      <c r="N115" t="s" s="2">
        <v>160</v>
      </c>
      <c r="O115" s="2"/>
      <c r="P115" t="s" s="2">
        <v>78</v>
      </c>
      <c r="Q115" s="2"/>
      <c r="R115" t="s" s="2">
        <v>78</v>
      </c>
      <c r="S115" t="s" s="2">
        <v>78</v>
      </c>
      <c r="T115" t="s" s="2">
        <v>78</v>
      </c>
      <c r="U115" t="s" s="2">
        <v>78</v>
      </c>
      <c r="V115" t="s" s="2">
        <v>78</v>
      </c>
      <c r="W115" t="s" s="2">
        <v>78</v>
      </c>
      <c r="X115" t="s" s="2">
        <v>78</v>
      </c>
      <c r="Y115" t="s" s="2">
        <v>78</v>
      </c>
      <c r="Z115" t="s" s="2">
        <v>78</v>
      </c>
      <c r="AA115" t="s" s="2">
        <v>78</v>
      </c>
      <c r="AB115" t="s" s="2">
        <v>78</v>
      </c>
      <c r="AC115" t="s" s="2">
        <v>78</v>
      </c>
      <c r="AD115" t="s" s="2">
        <v>78</v>
      </c>
      <c r="AE115" t="s" s="2">
        <v>78</v>
      </c>
      <c r="AF115" t="s" s="2">
        <v>161</v>
      </c>
      <c r="AG115" t="s" s="2">
        <v>79</v>
      </c>
      <c r="AH115" t="s" s="2">
        <v>80</v>
      </c>
      <c r="AI115" t="s" s="2">
        <v>78</v>
      </c>
      <c r="AJ115" t="s" s="2">
        <v>162</v>
      </c>
      <c r="AK115" t="s" s="2">
        <v>78</v>
      </c>
      <c r="AL115" t="s" s="2">
        <v>154</v>
      </c>
      <c r="AM115" t="s" s="2">
        <v>78</v>
      </c>
      <c r="AN115" t="s" s="2">
        <v>78</v>
      </c>
    </row>
    <row r="116" hidden="true">
      <c r="A116" t="s" s="2">
        <v>348</v>
      </c>
      <c r="B116" t="s" s="2">
        <v>184</v>
      </c>
      <c r="C116" s="2"/>
      <c r="D116" t="s" s="2">
        <v>164</v>
      </c>
      <c r="E116" s="2"/>
      <c r="F116" t="s" s="2">
        <v>79</v>
      </c>
      <c r="G116" t="s" s="2">
        <v>80</v>
      </c>
      <c r="H116" t="s" s="2">
        <v>78</v>
      </c>
      <c r="I116" t="s" s="2">
        <v>89</v>
      </c>
      <c r="J116" t="s" s="2">
        <v>89</v>
      </c>
      <c r="K116" t="s" s="2">
        <v>157</v>
      </c>
      <c r="L116" t="s" s="2">
        <v>165</v>
      </c>
      <c r="M116" t="s" s="2">
        <v>166</v>
      </c>
      <c r="N116" t="s" s="2">
        <v>160</v>
      </c>
      <c r="O116" t="s" s="2">
        <v>167</v>
      </c>
      <c r="P116" t="s" s="2">
        <v>78</v>
      </c>
      <c r="Q116" s="2"/>
      <c r="R116" t="s" s="2">
        <v>78</v>
      </c>
      <c r="S116" t="s" s="2">
        <v>78</v>
      </c>
      <c r="T116" t="s" s="2">
        <v>78</v>
      </c>
      <c r="U116" t="s" s="2">
        <v>78</v>
      </c>
      <c r="V116" t="s" s="2">
        <v>78</v>
      </c>
      <c r="W116" t="s" s="2">
        <v>78</v>
      </c>
      <c r="X116" t="s" s="2">
        <v>78</v>
      </c>
      <c r="Y116" t="s" s="2">
        <v>78</v>
      </c>
      <c r="Z116" t="s" s="2">
        <v>78</v>
      </c>
      <c r="AA116" t="s" s="2">
        <v>78</v>
      </c>
      <c r="AB116" t="s" s="2">
        <v>78</v>
      </c>
      <c r="AC116" t="s" s="2">
        <v>78</v>
      </c>
      <c r="AD116" t="s" s="2">
        <v>78</v>
      </c>
      <c r="AE116" t="s" s="2">
        <v>78</v>
      </c>
      <c r="AF116" t="s" s="2">
        <v>168</v>
      </c>
      <c r="AG116" t="s" s="2">
        <v>79</v>
      </c>
      <c r="AH116" t="s" s="2">
        <v>80</v>
      </c>
      <c r="AI116" t="s" s="2">
        <v>78</v>
      </c>
      <c r="AJ116" t="s" s="2">
        <v>162</v>
      </c>
      <c r="AK116" t="s" s="2">
        <v>78</v>
      </c>
      <c r="AL116" t="s" s="2">
        <v>85</v>
      </c>
      <c r="AM116" t="s" s="2">
        <v>78</v>
      </c>
      <c r="AN116" t="s" s="2">
        <v>78</v>
      </c>
    </row>
    <row r="117" hidden="true">
      <c r="A117" t="s" s="2">
        <v>349</v>
      </c>
      <c r="B117" t="s" s="2">
        <v>185</v>
      </c>
      <c r="C117" s="2"/>
      <c r="D117" t="s" s="2">
        <v>78</v>
      </c>
      <c r="E117" s="2"/>
      <c r="F117" t="s" s="2">
        <v>79</v>
      </c>
      <c r="G117" t="s" s="2">
        <v>80</v>
      </c>
      <c r="H117" t="s" s="2">
        <v>78</v>
      </c>
      <c r="I117" t="s" s="2">
        <v>78</v>
      </c>
      <c r="J117" t="s" s="2">
        <v>89</v>
      </c>
      <c r="K117" t="s" s="2">
        <v>81</v>
      </c>
      <c r="L117" t="s" s="2">
        <v>186</v>
      </c>
      <c r="M117" t="s" s="2">
        <v>187</v>
      </c>
      <c r="N117" s="2"/>
      <c r="O117" s="2"/>
      <c r="P117" t="s" s="2">
        <v>78</v>
      </c>
      <c r="Q117" s="2"/>
      <c r="R117" t="s" s="2">
        <v>78</v>
      </c>
      <c r="S117" t="s" s="2">
        <v>78</v>
      </c>
      <c r="T117" t="s" s="2">
        <v>78</v>
      </c>
      <c r="U117" t="s" s="2">
        <v>78</v>
      </c>
      <c r="V117" t="s" s="2">
        <v>78</v>
      </c>
      <c r="W117" t="s" s="2">
        <v>78</v>
      </c>
      <c r="X117" t="s" s="2">
        <v>78</v>
      </c>
      <c r="Y117" t="s" s="2">
        <v>78</v>
      </c>
      <c r="Z117" t="s" s="2">
        <v>78</v>
      </c>
      <c r="AA117" t="s" s="2">
        <v>78</v>
      </c>
      <c r="AB117" t="s" s="2">
        <v>78</v>
      </c>
      <c r="AC117" t="s" s="2">
        <v>78</v>
      </c>
      <c r="AD117" t="s" s="2">
        <v>78</v>
      </c>
      <c r="AE117" t="s" s="2">
        <v>78</v>
      </c>
      <c r="AF117" t="s" s="2">
        <v>185</v>
      </c>
      <c r="AG117" t="s" s="2">
        <v>79</v>
      </c>
      <c r="AH117" t="s" s="2">
        <v>80</v>
      </c>
      <c r="AI117" t="s" s="2">
        <v>78</v>
      </c>
      <c r="AJ117" t="s" s="2">
        <v>100</v>
      </c>
      <c r="AK117" t="s" s="2">
        <v>78</v>
      </c>
      <c r="AL117" t="s" s="2">
        <v>78</v>
      </c>
      <c r="AM117" t="s" s="2">
        <v>78</v>
      </c>
      <c r="AN117" t="s" s="2">
        <v>78</v>
      </c>
    </row>
    <row r="118">
      <c r="A118" t="s" s="2">
        <v>350</v>
      </c>
      <c r="B118" t="s" s="2">
        <v>188</v>
      </c>
      <c r="C118" s="2"/>
      <c r="D118" t="s" s="2">
        <v>78</v>
      </c>
      <c r="E118" s="2"/>
      <c r="F118" t="s" s="2">
        <v>88</v>
      </c>
      <c r="G118" t="s" s="2">
        <v>88</v>
      </c>
      <c r="H118" t="s" s="2">
        <v>89</v>
      </c>
      <c r="I118" t="s" s="2">
        <v>78</v>
      </c>
      <c r="J118" t="s" s="2">
        <v>89</v>
      </c>
      <c r="K118" t="s" s="2">
        <v>102</v>
      </c>
      <c r="L118" t="s" s="2">
        <v>189</v>
      </c>
      <c r="M118" t="s" s="2">
        <v>190</v>
      </c>
      <c r="N118" t="s" s="2">
        <v>191</v>
      </c>
      <c r="O118" s="2"/>
      <c r="P118" t="s" s="2">
        <v>78</v>
      </c>
      <c r="Q118" s="2"/>
      <c r="R118" t="s" s="2">
        <v>78</v>
      </c>
      <c r="S118" t="s" s="2">
        <v>78</v>
      </c>
      <c r="T118" t="s" s="2">
        <v>78</v>
      </c>
      <c r="U118" t="s" s="2">
        <v>78</v>
      </c>
      <c r="V118" t="s" s="2">
        <v>78</v>
      </c>
      <c r="W118" t="s" s="2">
        <v>78</v>
      </c>
      <c r="X118" t="s" s="2">
        <v>78</v>
      </c>
      <c r="Y118" t="s" s="2">
        <v>78</v>
      </c>
      <c r="Z118" t="s" s="2">
        <v>78</v>
      </c>
      <c r="AA118" t="s" s="2">
        <v>78</v>
      </c>
      <c r="AB118" t="s" s="2">
        <v>78</v>
      </c>
      <c r="AC118" t="s" s="2">
        <v>78</v>
      </c>
      <c r="AD118" t="s" s="2">
        <v>78</v>
      </c>
      <c r="AE118" t="s" s="2">
        <v>78</v>
      </c>
      <c r="AF118" t="s" s="2">
        <v>188</v>
      </c>
      <c r="AG118" t="s" s="2">
        <v>79</v>
      </c>
      <c r="AH118" t="s" s="2">
        <v>88</v>
      </c>
      <c r="AI118" t="s" s="2">
        <v>78</v>
      </c>
      <c r="AJ118" t="s" s="2">
        <v>100</v>
      </c>
      <c r="AK118" t="s" s="2">
        <v>78</v>
      </c>
      <c r="AL118" t="s" s="2">
        <v>78</v>
      </c>
      <c r="AM118" t="s" s="2">
        <v>78</v>
      </c>
      <c r="AN118" t="s" s="2">
        <v>78</v>
      </c>
    </row>
    <row r="119">
      <c r="A119" t="s" s="2">
        <v>351</v>
      </c>
      <c r="B119" t="s" s="2">
        <v>192</v>
      </c>
      <c r="C119" s="2"/>
      <c r="D119" t="s" s="2">
        <v>78</v>
      </c>
      <c r="E119" s="2"/>
      <c r="F119" t="s" s="2">
        <v>88</v>
      </c>
      <c r="G119" t="s" s="2">
        <v>88</v>
      </c>
      <c r="H119" t="s" s="2">
        <v>89</v>
      </c>
      <c r="I119" t="s" s="2">
        <v>78</v>
      </c>
      <c r="J119" t="s" s="2">
        <v>78</v>
      </c>
      <c r="K119" t="s" s="2">
        <v>352</v>
      </c>
      <c r="L119" t="s" s="2">
        <v>353</v>
      </c>
      <c r="M119" t="s" s="2">
        <v>354</v>
      </c>
      <c r="N119" s="2"/>
      <c r="O119" s="2"/>
      <c r="P119" t="s" s="2">
        <v>78</v>
      </c>
      <c r="Q119" s="2"/>
      <c r="R119" t="s" s="2">
        <v>78</v>
      </c>
      <c r="S119" t="s" s="2">
        <v>78</v>
      </c>
      <c r="T119" t="s" s="2">
        <v>78</v>
      </c>
      <c r="U119" t="s" s="2">
        <v>78</v>
      </c>
      <c r="V119" t="s" s="2">
        <v>78</v>
      </c>
      <c r="W119" t="s" s="2">
        <v>78</v>
      </c>
      <c r="X119" t="s" s="2">
        <v>78</v>
      </c>
      <c r="Y119" t="s" s="2">
        <v>78</v>
      </c>
      <c r="Z119" t="s" s="2">
        <v>78</v>
      </c>
      <c r="AA119" t="s" s="2">
        <v>78</v>
      </c>
      <c r="AB119" t="s" s="2">
        <v>78</v>
      </c>
      <c r="AC119" t="s" s="2">
        <v>78</v>
      </c>
      <c r="AD119" t="s" s="2">
        <v>78</v>
      </c>
      <c r="AE119" t="s" s="2">
        <v>78</v>
      </c>
      <c r="AF119" t="s" s="2">
        <v>192</v>
      </c>
      <c r="AG119" t="s" s="2">
        <v>79</v>
      </c>
      <c r="AH119" t="s" s="2">
        <v>88</v>
      </c>
      <c r="AI119" t="s" s="2">
        <v>78</v>
      </c>
      <c r="AJ119" t="s" s="2">
        <v>78</v>
      </c>
      <c r="AK119" t="s" s="2">
        <v>355</v>
      </c>
      <c r="AL119" t="s" s="2">
        <v>356</v>
      </c>
      <c r="AM119" t="s" s="2">
        <v>78</v>
      </c>
      <c r="AN119" t="s" s="2">
        <v>78</v>
      </c>
    </row>
    <row r="120" hidden="true">
      <c r="A120" t="s" s="2">
        <v>357</v>
      </c>
      <c r="B120" t="s" s="2">
        <v>196</v>
      </c>
      <c r="C120" s="2"/>
      <c r="D120" t="s" s="2">
        <v>78</v>
      </c>
      <c r="E120" s="2"/>
      <c r="F120" t="s" s="2">
        <v>79</v>
      </c>
      <c r="G120" t="s" s="2">
        <v>88</v>
      </c>
      <c r="H120" t="s" s="2">
        <v>78</v>
      </c>
      <c r="I120" t="s" s="2">
        <v>78</v>
      </c>
      <c r="J120" t="s" s="2">
        <v>89</v>
      </c>
      <c r="K120" t="s" s="2">
        <v>145</v>
      </c>
      <c r="L120" t="s" s="2">
        <v>197</v>
      </c>
      <c r="M120" t="s" s="2">
        <v>198</v>
      </c>
      <c r="N120" s="2"/>
      <c r="O120" s="2"/>
      <c r="P120" t="s" s="2">
        <v>78</v>
      </c>
      <c r="Q120" s="2"/>
      <c r="R120" t="s" s="2">
        <v>78</v>
      </c>
      <c r="S120" t="s" s="2">
        <v>78</v>
      </c>
      <c r="T120" t="s" s="2">
        <v>78</v>
      </c>
      <c r="U120" t="s" s="2">
        <v>78</v>
      </c>
      <c r="V120" t="s" s="2">
        <v>78</v>
      </c>
      <c r="W120" t="s" s="2">
        <v>78</v>
      </c>
      <c r="X120" t="s" s="2">
        <v>78</v>
      </c>
      <c r="Y120" t="s" s="2">
        <v>78</v>
      </c>
      <c r="Z120" t="s" s="2">
        <v>78</v>
      </c>
      <c r="AA120" t="s" s="2">
        <v>78</v>
      </c>
      <c r="AB120" t="s" s="2">
        <v>78</v>
      </c>
      <c r="AC120" t="s" s="2">
        <v>78</v>
      </c>
      <c r="AD120" t="s" s="2">
        <v>78</v>
      </c>
      <c r="AE120" t="s" s="2">
        <v>78</v>
      </c>
      <c r="AF120" t="s" s="2">
        <v>196</v>
      </c>
      <c r="AG120" t="s" s="2">
        <v>79</v>
      </c>
      <c r="AH120" t="s" s="2">
        <v>88</v>
      </c>
      <c r="AI120" t="s" s="2">
        <v>199</v>
      </c>
      <c r="AJ120" t="s" s="2">
        <v>100</v>
      </c>
      <c r="AK120" t="s" s="2">
        <v>78</v>
      </c>
      <c r="AL120" t="s" s="2">
        <v>78</v>
      </c>
      <c r="AM120" t="s" s="2">
        <v>78</v>
      </c>
      <c r="AN120" t="s" s="2">
        <v>78</v>
      </c>
    </row>
    <row r="121" hidden="true">
      <c r="A121" t="s" s="2">
        <v>358</v>
      </c>
      <c r="B121" t="s" s="2">
        <v>200</v>
      </c>
      <c r="C121" s="2"/>
      <c r="D121" t="s" s="2">
        <v>78</v>
      </c>
      <c r="E121" s="2"/>
      <c r="F121" t="s" s="2">
        <v>79</v>
      </c>
      <c r="G121" t="s" s="2">
        <v>88</v>
      </c>
      <c r="H121" t="s" s="2">
        <v>78</v>
      </c>
      <c r="I121" t="s" s="2">
        <v>78</v>
      </c>
      <c r="J121" t="s" s="2">
        <v>78</v>
      </c>
      <c r="K121" t="s" s="2">
        <v>150</v>
      </c>
      <c r="L121" t="s" s="2">
        <v>151</v>
      </c>
      <c r="M121" t="s" s="2">
        <v>152</v>
      </c>
      <c r="N121" s="2"/>
      <c r="O121" s="2"/>
      <c r="P121" t="s" s="2">
        <v>78</v>
      </c>
      <c r="Q121" s="2"/>
      <c r="R121" t="s" s="2">
        <v>78</v>
      </c>
      <c r="S121" t="s" s="2">
        <v>78</v>
      </c>
      <c r="T121" t="s" s="2">
        <v>78</v>
      </c>
      <c r="U121" t="s" s="2">
        <v>78</v>
      </c>
      <c r="V121" t="s" s="2">
        <v>78</v>
      </c>
      <c r="W121" t="s" s="2">
        <v>78</v>
      </c>
      <c r="X121" t="s" s="2">
        <v>78</v>
      </c>
      <c r="Y121" t="s" s="2">
        <v>78</v>
      </c>
      <c r="Z121" t="s" s="2">
        <v>78</v>
      </c>
      <c r="AA121" t="s" s="2">
        <v>78</v>
      </c>
      <c r="AB121" t="s" s="2">
        <v>78</v>
      </c>
      <c r="AC121" t="s" s="2">
        <v>78</v>
      </c>
      <c r="AD121" t="s" s="2">
        <v>78</v>
      </c>
      <c r="AE121" t="s" s="2">
        <v>78</v>
      </c>
      <c r="AF121" t="s" s="2">
        <v>153</v>
      </c>
      <c r="AG121" t="s" s="2">
        <v>79</v>
      </c>
      <c r="AH121" t="s" s="2">
        <v>88</v>
      </c>
      <c r="AI121" t="s" s="2">
        <v>78</v>
      </c>
      <c r="AJ121" t="s" s="2">
        <v>78</v>
      </c>
      <c r="AK121" t="s" s="2">
        <v>78</v>
      </c>
      <c r="AL121" t="s" s="2">
        <v>154</v>
      </c>
      <c r="AM121" t="s" s="2">
        <v>78</v>
      </c>
      <c r="AN121" t="s" s="2">
        <v>78</v>
      </c>
    </row>
    <row r="122" hidden="true">
      <c r="A122" t="s" s="2">
        <v>359</v>
      </c>
      <c r="B122" t="s" s="2">
        <v>201</v>
      </c>
      <c r="C122" s="2"/>
      <c r="D122" t="s" s="2">
        <v>156</v>
      </c>
      <c r="E122" s="2"/>
      <c r="F122" t="s" s="2">
        <v>79</v>
      </c>
      <c r="G122" t="s" s="2">
        <v>80</v>
      </c>
      <c r="H122" t="s" s="2">
        <v>78</v>
      </c>
      <c r="I122" t="s" s="2">
        <v>78</v>
      </c>
      <c r="J122" t="s" s="2">
        <v>78</v>
      </c>
      <c r="K122" t="s" s="2">
        <v>157</v>
      </c>
      <c r="L122" t="s" s="2">
        <v>158</v>
      </c>
      <c r="M122" t="s" s="2">
        <v>159</v>
      </c>
      <c r="N122" t="s" s="2">
        <v>160</v>
      </c>
      <c r="O122" s="2"/>
      <c r="P122" t="s" s="2">
        <v>78</v>
      </c>
      <c r="Q122" s="2"/>
      <c r="R122" t="s" s="2">
        <v>78</v>
      </c>
      <c r="S122" t="s" s="2">
        <v>78</v>
      </c>
      <c r="T122" t="s" s="2">
        <v>78</v>
      </c>
      <c r="U122" t="s" s="2">
        <v>78</v>
      </c>
      <c r="V122" t="s" s="2">
        <v>78</v>
      </c>
      <c r="W122" t="s" s="2">
        <v>78</v>
      </c>
      <c r="X122" t="s" s="2">
        <v>78</v>
      </c>
      <c r="Y122" t="s" s="2">
        <v>78</v>
      </c>
      <c r="Z122" t="s" s="2">
        <v>78</v>
      </c>
      <c r="AA122" t="s" s="2">
        <v>78</v>
      </c>
      <c r="AB122" t="s" s="2">
        <v>78</v>
      </c>
      <c r="AC122" t="s" s="2">
        <v>78</v>
      </c>
      <c r="AD122" t="s" s="2">
        <v>78</v>
      </c>
      <c r="AE122" t="s" s="2">
        <v>78</v>
      </c>
      <c r="AF122" t="s" s="2">
        <v>161</v>
      </c>
      <c r="AG122" t="s" s="2">
        <v>79</v>
      </c>
      <c r="AH122" t="s" s="2">
        <v>80</v>
      </c>
      <c r="AI122" t="s" s="2">
        <v>78</v>
      </c>
      <c r="AJ122" t="s" s="2">
        <v>162</v>
      </c>
      <c r="AK122" t="s" s="2">
        <v>78</v>
      </c>
      <c r="AL122" t="s" s="2">
        <v>154</v>
      </c>
      <c r="AM122" t="s" s="2">
        <v>78</v>
      </c>
      <c r="AN122" t="s" s="2">
        <v>78</v>
      </c>
    </row>
    <row r="123" hidden="true">
      <c r="A123" t="s" s="2">
        <v>360</v>
      </c>
      <c r="B123" t="s" s="2">
        <v>202</v>
      </c>
      <c r="C123" s="2"/>
      <c r="D123" t="s" s="2">
        <v>164</v>
      </c>
      <c r="E123" s="2"/>
      <c r="F123" t="s" s="2">
        <v>79</v>
      </c>
      <c r="G123" t="s" s="2">
        <v>80</v>
      </c>
      <c r="H123" t="s" s="2">
        <v>78</v>
      </c>
      <c r="I123" t="s" s="2">
        <v>89</v>
      </c>
      <c r="J123" t="s" s="2">
        <v>89</v>
      </c>
      <c r="K123" t="s" s="2">
        <v>157</v>
      </c>
      <c r="L123" t="s" s="2">
        <v>165</v>
      </c>
      <c r="M123" t="s" s="2">
        <v>166</v>
      </c>
      <c r="N123" t="s" s="2">
        <v>160</v>
      </c>
      <c r="O123" t="s" s="2">
        <v>167</v>
      </c>
      <c r="P123" t="s" s="2">
        <v>78</v>
      </c>
      <c r="Q123" s="2"/>
      <c r="R123" t="s" s="2">
        <v>78</v>
      </c>
      <c r="S123" t="s" s="2">
        <v>78</v>
      </c>
      <c r="T123" t="s" s="2">
        <v>78</v>
      </c>
      <c r="U123" t="s" s="2">
        <v>78</v>
      </c>
      <c r="V123" t="s" s="2">
        <v>78</v>
      </c>
      <c r="W123" t="s" s="2">
        <v>78</v>
      </c>
      <c r="X123" t="s" s="2">
        <v>78</v>
      </c>
      <c r="Y123" t="s" s="2">
        <v>78</v>
      </c>
      <c r="Z123" t="s" s="2">
        <v>78</v>
      </c>
      <c r="AA123" t="s" s="2">
        <v>78</v>
      </c>
      <c r="AB123" t="s" s="2">
        <v>78</v>
      </c>
      <c r="AC123" t="s" s="2">
        <v>78</v>
      </c>
      <c r="AD123" t="s" s="2">
        <v>78</v>
      </c>
      <c r="AE123" t="s" s="2">
        <v>78</v>
      </c>
      <c r="AF123" t="s" s="2">
        <v>168</v>
      </c>
      <c r="AG123" t="s" s="2">
        <v>79</v>
      </c>
      <c r="AH123" t="s" s="2">
        <v>80</v>
      </c>
      <c r="AI123" t="s" s="2">
        <v>78</v>
      </c>
      <c r="AJ123" t="s" s="2">
        <v>162</v>
      </c>
      <c r="AK123" t="s" s="2">
        <v>78</v>
      </c>
      <c r="AL123" t="s" s="2">
        <v>85</v>
      </c>
      <c r="AM123" t="s" s="2">
        <v>78</v>
      </c>
      <c r="AN123" t="s" s="2">
        <v>78</v>
      </c>
    </row>
    <row r="124" hidden="true">
      <c r="A124" t="s" s="2">
        <v>361</v>
      </c>
      <c r="B124" t="s" s="2">
        <v>203</v>
      </c>
      <c r="C124" s="2"/>
      <c r="D124" t="s" s="2">
        <v>78</v>
      </c>
      <c r="E124" s="2"/>
      <c r="F124" t="s" s="2">
        <v>79</v>
      </c>
      <c r="G124" t="s" s="2">
        <v>88</v>
      </c>
      <c r="H124" t="s" s="2">
        <v>78</v>
      </c>
      <c r="I124" t="s" s="2">
        <v>78</v>
      </c>
      <c r="J124" t="s" s="2">
        <v>89</v>
      </c>
      <c r="K124" t="s" s="2">
        <v>108</v>
      </c>
      <c r="L124" t="s" s="2">
        <v>204</v>
      </c>
      <c r="M124" t="s" s="2">
        <v>205</v>
      </c>
      <c r="N124" t="s" s="2">
        <v>206</v>
      </c>
      <c r="O124" s="2"/>
      <c r="P124" t="s" s="2">
        <v>78</v>
      </c>
      <c r="Q124" s="2"/>
      <c r="R124" t="s" s="2">
        <v>78</v>
      </c>
      <c r="S124" t="s" s="2">
        <v>78</v>
      </c>
      <c r="T124" t="s" s="2">
        <v>78</v>
      </c>
      <c r="U124" t="s" s="2">
        <v>78</v>
      </c>
      <c r="V124" t="s" s="2">
        <v>78</v>
      </c>
      <c r="W124" t="s" s="2">
        <v>78</v>
      </c>
      <c r="X124" t="s" s="2">
        <v>127</v>
      </c>
      <c r="Y124" t="s" s="2">
        <v>207</v>
      </c>
      <c r="Z124" t="s" s="2">
        <v>208</v>
      </c>
      <c r="AA124" t="s" s="2">
        <v>78</v>
      </c>
      <c r="AB124" t="s" s="2">
        <v>78</v>
      </c>
      <c r="AC124" t="s" s="2">
        <v>78</v>
      </c>
      <c r="AD124" t="s" s="2">
        <v>78</v>
      </c>
      <c r="AE124" t="s" s="2">
        <v>78</v>
      </c>
      <c r="AF124" t="s" s="2">
        <v>203</v>
      </c>
      <c r="AG124" t="s" s="2">
        <v>79</v>
      </c>
      <c r="AH124" t="s" s="2">
        <v>88</v>
      </c>
      <c r="AI124" t="s" s="2">
        <v>78</v>
      </c>
      <c r="AJ124" t="s" s="2">
        <v>100</v>
      </c>
      <c r="AK124" t="s" s="2">
        <v>78</v>
      </c>
      <c r="AL124" t="s" s="2">
        <v>78</v>
      </c>
      <c r="AM124" t="s" s="2">
        <v>78</v>
      </c>
      <c r="AN124" t="s" s="2">
        <v>78</v>
      </c>
    </row>
    <row r="125" hidden="true">
      <c r="A125" t="s" s="2">
        <v>362</v>
      </c>
      <c r="B125" t="s" s="2">
        <v>209</v>
      </c>
      <c r="C125" s="2"/>
      <c r="D125" t="s" s="2">
        <v>78</v>
      </c>
      <c r="E125" s="2"/>
      <c r="F125" t="s" s="2">
        <v>79</v>
      </c>
      <c r="G125" t="s" s="2">
        <v>88</v>
      </c>
      <c r="H125" t="s" s="2">
        <v>78</v>
      </c>
      <c r="I125" t="s" s="2">
        <v>78</v>
      </c>
      <c r="J125" t="s" s="2">
        <v>89</v>
      </c>
      <c r="K125" t="s" s="2">
        <v>210</v>
      </c>
      <c r="L125" t="s" s="2">
        <v>211</v>
      </c>
      <c r="M125" t="s" s="2">
        <v>212</v>
      </c>
      <c r="N125" t="s" s="2">
        <v>213</v>
      </c>
      <c r="O125" s="2"/>
      <c r="P125" t="s" s="2">
        <v>78</v>
      </c>
      <c r="Q125" s="2"/>
      <c r="R125" t="s" s="2">
        <v>78</v>
      </c>
      <c r="S125" t="s" s="2">
        <v>78</v>
      </c>
      <c r="T125" t="s" s="2">
        <v>78</v>
      </c>
      <c r="U125" t="s" s="2">
        <v>78</v>
      </c>
      <c r="V125" t="s" s="2">
        <v>78</v>
      </c>
      <c r="W125" t="s" s="2">
        <v>78</v>
      </c>
      <c r="X125" t="s" s="2">
        <v>78</v>
      </c>
      <c r="Y125" t="s" s="2">
        <v>78</v>
      </c>
      <c r="Z125" t="s" s="2">
        <v>78</v>
      </c>
      <c r="AA125" t="s" s="2">
        <v>78</v>
      </c>
      <c r="AB125" t="s" s="2">
        <v>78</v>
      </c>
      <c r="AC125" t="s" s="2">
        <v>78</v>
      </c>
      <c r="AD125" t="s" s="2">
        <v>78</v>
      </c>
      <c r="AE125" t="s" s="2">
        <v>78</v>
      </c>
      <c r="AF125" t="s" s="2">
        <v>209</v>
      </c>
      <c r="AG125" t="s" s="2">
        <v>79</v>
      </c>
      <c r="AH125" t="s" s="2">
        <v>88</v>
      </c>
      <c r="AI125" t="s" s="2">
        <v>78</v>
      </c>
      <c r="AJ125" t="s" s="2">
        <v>100</v>
      </c>
      <c r="AK125" t="s" s="2">
        <v>78</v>
      </c>
      <c r="AL125" t="s" s="2">
        <v>78</v>
      </c>
      <c r="AM125" t="s" s="2">
        <v>78</v>
      </c>
      <c r="AN125" t="s" s="2">
        <v>78</v>
      </c>
    </row>
    <row r="126" hidden="true">
      <c r="A126" t="s" s="2">
        <v>363</v>
      </c>
      <c r="B126" t="s" s="2">
        <v>214</v>
      </c>
      <c r="C126" s="2"/>
      <c r="D126" t="s" s="2">
        <v>78</v>
      </c>
      <c r="E126" s="2"/>
      <c r="F126" t="s" s="2">
        <v>79</v>
      </c>
      <c r="G126" t="s" s="2">
        <v>88</v>
      </c>
      <c r="H126" t="s" s="2">
        <v>78</v>
      </c>
      <c r="I126" t="s" s="2">
        <v>78</v>
      </c>
      <c r="J126" t="s" s="2">
        <v>89</v>
      </c>
      <c r="K126" t="s" s="2">
        <v>145</v>
      </c>
      <c r="L126" t="s" s="2">
        <v>215</v>
      </c>
      <c r="M126" t="s" s="2">
        <v>216</v>
      </c>
      <c r="N126" s="2"/>
      <c r="O126" s="2"/>
      <c r="P126" t="s" s="2">
        <v>78</v>
      </c>
      <c r="Q126" s="2"/>
      <c r="R126" t="s" s="2">
        <v>78</v>
      </c>
      <c r="S126" t="s" s="2">
        <v>78</v>
      </c>
      <c r="T126" t="s" s="2">
        <v>78</v>
      </c>
      <c r="U126" t="s" s="2">
        <v>78</v>
      </c>
      <c r="V126" t="s" s="2">
        <v>78</v>
      </c>
      <c r="W126" t="s" s="2">
        <v>78</v>
      </c>
      <c r="X126" t="s" s="2">
        <v>78</v>
      </c>
      <c r="Y126" t="s" s="2">
        <v>78</v>
      </c>
      <c r="Z126" t="s" s="2">
        <v>78</v>
      </c>
      <c r="AA126" t="s" s="2">
        <v>78</v>
      </c>
      <c r="AB126" t="s" s="2">
        <v>78</v>
      </c>
      <c r="AC126" t="s" s="2">
        <v>78</v>
      </c>
      <c r="AD126" t="s" s="2">
        <v>78</v>
      </c>
      <c r="AE126" t="s" s="2">
        <v>78</v>
      </c>
      <c r="AF126" t="s" s="2">
        <v>214</v>
      </c>
      <c r="AG126" t="s" s="2">
        <v>79</v>
      </c>
      <c r="AH126" t="s" s="2">
        <v>88</v>
      </c>
      <c r="AI126" t="s" s="2">
        <v>217</v>
      </c>
      <c r="AJ126" t="s" s="2">
        <v>100</v>
      </c>
      <c r="AK126" t="s" s="2">
        <v>78</v>
      </c>
      <c r="AL126" t="s" s="2">
        <v>78</v>
      </c>
      <c r="AM126" t="s" s="2">
        <v>78</v>
      </c>
      <c r="AN126" t="s" s="2">
        <v>78</v>
      </c>
    </row>
    <row r="127" hidden="true">
      <c r="A127" t="s" s="2">
        <v>364</v>
      </c>
      <c r="B127" t="s" s="2">
        <v>218</v>
      </c>
      <c r="C127" s="2"/>
      <c r="D127" t="s" s="2">
        <v>78</v>
      </c>
      <c r="E127" s="2"/>
      <c r="F127" t="s" s="2">
        <v>79</v>
      </c>
      <c r="G127" t="s" s="2">
        <v>88</v>
      </c>
      <c r="H127" t="s" s="2">
        <v>78</v>
      </c>
      <c r="I127" t="s" s="2">
        <v>78</v>
      </c>
      <c r="J127" t="s" s="2">
        <v>78</v>
      </c>
      <c r="K127" t="s" s="2">
        <v>150</v>
      </c>
      <c r="L127" t="s" s="2">
        <v>151</v>
      </c>
      <c r="M127" t="s" s="2">
        <v>152</v>
      </c>
      <c r="N127" s="2"/>
      <c r="O127" s="2"/>
      <c r="P127" t="s" s="2">
        <v>78</v>
      </c>
      <c r="Q127" s="2"/>
      <c r="R127" t="s" s="2">
        <v>78</v>
      </c>
      <c r="S127" t="s" s="2">
        <v>78</v>
      </c>
      <c r="T127" t="s" s="2">
        <v>78</v>
      </c>
      <c r="U127" t="s" s="2">
        <v>78</v>
      </c>
      <c r="V127" t="s" s="2">
        <v>78</v>
      </c>
      <c r="W127" t="s" s="2">
        <v>78</v>
      </c>
      <c r="X127" t="s" s="2">
        <v>78</v>
      </c>
      <c r="Y127" t="s" s="2">
        <v>78</v>
      </c>
      <c r="Z127" t="s" s="2">
        <v>78</v>
      </c>
      <c r="AA127" t="s" s="2">
        <v>78</v>
      </c>
      <c r="AB127" t="s" s="2">
        <v>78</v>
      </c>
      <c r="AC127" t="s" s="2">
        <v>78</v>
      </c>
      <c r="AD127" t="s" s="2">
        <v>78</v>
      </c>
      <c r="AE127" t="s" s="2">
        <v>78</v>
      </c>
      <c r="AF127" t="s" s="2">
        <v>153</v>
      </c>
      <c r="AG127" t="s" s="2">
        <v>79</v>
      </c>
      <c r="AH127" t="s" s="2">
        <v>88</v>
      </c>
      <c r="AI127" t="s" s="2">
        <v>78</v>
      </c>
      <c r="AJ127" t="s" s="2">
        <v>78</v>
      </c>
      <c r="AK127" t="s" s="2">
        <v>78</v>
      </c>
      <c r="AL127" t="s" s="2">
        <v>154</v>
      </c>
      <c r="AM127" t="s" s="2">
        <v>78</v>
      </c>
      <c r="AN127" t="s" s="2">
        <v>78</v>
      </c>
    </row>
    <row r="128" hidden="true">
      <c r="A128" t="s" s="2">
        <v>365</v>
      </c>
      <c r="B128" t="s" s="2">
        <v>219</v>
      </c>
      <c r="C128" s="2"/>
      <c r="D128" t="s" s="2">
        <v>156</v>
      </c>
      <c r="E128" s="2"/>
      <c r="F128" t="s" s="2">
        <v>79</v>
      </c>
      <c r="G128" t="s" s="2">
        <v>80</v>
      </c>
      <c r="H128" t="s" s="2">
        <v>78</v>
      </c>
      <c r="I128" t="s" s="2">
        <v>78</v>
      </c>
      <c r="J128" t="s" s="2">
        <v>78</v>
      </c>
      <c r="K128" t="s" s="2">
        <v>157</v>
      </c>
      <c r="L128" t="s" s="2">
        <v>158</v>
      </c>
      <c r="M128" t="s" s="2">
        <v>159</v>
      </c>
      <c r="N128" t="s" s="2">
        <v>160</v>
      </c>
      <c r="O128" s="2"/>
      <c r="P128" t="s" s="2">
        <v>78</v>
      </c>
      <c r="Q128" s="2"/>
      <c r="R128" t="s" s="2">
        <v>78</v>
      </c>
      <c r="S128" t="s" s="2">
        <v>78</v>
      </c>
      <c r="T128" t="s" s="2">
        <v>78</v>
      </c>
      <c r="U128" t="s" s="2">
        <v>78</v>
      </c>
      <c r="V128" t="s" s="2">
        <v>78</v>
      </c>
      <c r="W128" t="s" s="2">
        <v>78</v>
      </c>
      <c r="X128" t="s" s="2">
        <v>78</v>
      </c>
      <c r="Y128" t="s" s="2">
        <v>78</v>
      </c>
      <c r="Z128" t="s" s="2">
        <v>78</v>
      </c>
      <c r="AA128" t="s" s="2">
        <v>78</v>
      </c>
      <c r="AB128" t="s" s="2">
        <v>78</v>
      </c>
      <c r="AC128" t="s" s="2">
        <v>78</v>
      </c>
      <c r="AD128" t="s" s="2">
        <v>78</v>
      </c>
      <c r="AE128" t="s" s="2">
        <v>78</v>
      </c>
      <c r="AF128" t="s" s="2">
        <v>161</v>
      </c>
      <c r="AG128" t="s" s="2">
        <v>79</v>
      </c>
      <c r="AH128" t="s" s="2">
        <v>80</v>
      </c>
      <c r="AI128" t="s" s="2">
        <v>78</v>
      </c>
      <c r="AJ128" t="s" s="2">
        <v>162</v>
      </c>
      <c r="AK128" t="s" s="2">
        <v>78</v>
      </c>
      <c r="AL128" t="s" s="2">
        <v>154</v>
      </c>
      <c r="AM128" t="s" s="2">
        <v>78</v>
      </c>
      <c r="AN128" t="s" s="2">
        <v>78</v>
      </c>
    </row>
    <row r="129" hidden="true">
      <c r="A129" t="s" s="2">
        <v>366</v>
      </c>
      <c r="B129" t="s" s="2">
        <v>220</v>
      </c>
      <c r="C129" s="2"/>
      <c r="D129" t="s" s="2">
        <v>164</v>
      </c>
      <c r="E129" s="2"/>
      <c r="F129" t="s" s="2">
        <v>79</v>
      </c>
      <c r="G129" t="s" s="2">
        <v>80</v>
      </c>
      <c r="H129" t="s" s="2">
        <v>78</v>
      </c>
      <c r="I129" t="s" s="2">
        <v>89</v>
      </c>
      <c r="J129" t="s" s="2">
        <v>89</v>
      </c>
      <c r="K129" t="s" s="2">
        <v>157</v>
      </c>
      <c r="L129" t="s" s="2">
        <v>165</v>
      </c>
      <c r="M129" t="s" s="2">
        <v>166</v>
      </c>
      <c r="N129" t="s" s="2">
        <v>160</v>
      </c>
      <c r="O129" t="s" s="2">
        <v>167</v>
      </c>
      <c r="P129" t="s" s="2">
        <v>78</v>
      </c>
      <c r="Q129" s="2"/>
      <c r="R129" t="s" s="2">
        <v>78</v>
      </c>
      <c r="S129" t="s" s="2">
        <v>78</v>
      </c>
      <c r="T129" t="s" s="2">
        <v>78</v>
      </c>
      <c r="U129" t="s" s="2">
        <v>78</v>
      </c>
      <c r="V129" t="s" s="2">
        <v>78</v>
      </c>
      <c r="W129" t="s" s="2">
        <v>78</v>
      </c>
      <c r="X129" t="s" s="2">
        <v>78</v>
      </c>
      <c r="Y129" t="s" s="2">
        <v>78</v>
      </c>
      <c r="Z129" t="s" s="2">
        <v>78</v>
      </c>
      <c r="AA129" t="s" s="2">
        <v>78</v>
      </c>
      <c r="AB129" t="s" s="2">
        <v>78</v>
      </c>
      <c r="AC129" t="s" s="2">
        <v>78</v>
      </c>
      <c r="AD129" t="s" s="2">
        <v>78</v>
      </c>
      <c r="AE129" t="s" s="2">
        <v>78</v>
      </c>
      <c r="AF129" t="s" s="2">
        <v>168</v>
      </c>
      <c r="AG129" t="s" s="2">
        <v>79</v>
      </c>
      <c r="AH129" t="s" s="2">
        <v>80</v>
      </c>
      <c r="AI129" t="s" s="2">
        <v>78</v>
      </c>
      <c r="AJ129" t="s" s="2">
        <v>162</v>
      </c>
      <c r="AK129" t="s" s="2">
        <v>78</v>
      </c>
      <c r="AL129" t="s" s="2">
        <v>85</v>
      </c>
      <c r="AM129" t="s" s="2">
        <v>78</v>
      </c>
      <c r="AN129" t="s" s="2">
        <v>78</v>
      </c>
    </row>
    <row r="130" hidden="true">
      <c r="A130" t="s" s="2">
        <v>367</v>
      </c>
      <c r="B130" t="s" s="2">
        <v>221</v>
      </c>
      <c r="C130" s="2"/>
      <c r="D130" t="s" s="2">
        <v>78</v>
      </c>
      <c r="E130" s="2"/>
      <c r="F130" t="s" s="2">
        <v>88</v>
      </c>
      <c r="G130" t="s" s="2">
        <v>88</v>
      </c>
      <c r="H130" t="s" s="2">
        <v>78</v>
      </c>
      <c r="I130" t="s" s="2">
        <v>78</v>
      </c>
      <c r="J130" t="s" s="2">
        <v>89</v>
      </c>
      <c r="K130" t="s" s="2">
        <v>108</v>
      </c>
      <c r="L130" t="s" s="2">
        <v>222</v>
      </c>
      <c r="M130" t="s" s="2">
        <v>223</v>
      </c>
      <c r="N130" s="2"/>
      <c r="O130" s="2"/>
      <c r="P130" t="s" s="2">
        <v>78</v>
      </c>
      <c r="Q130" s="2"/>
      <c r="R130" t="s" s="2">
        <v>78</v>
      </c>
      <c r="S130" t="s" s="2">
        <v>78</v>
      </c>
      <c r="T130" t="s" s="2">
        <v>78</v>
      </c>
      <c r="U130" t="s" s="2">
        <v>78</v>
      </c>
      <c r="V130" t="s" s="2">
        <v>78</v>
      </c>
      <c r="W130" t="s" s="2">
        <v>78</v>
      </c>
      <c r="X130" t="s" s="2">
        <v>127</v>
      </c>
      <c r="Y130" t="s" s="2">
        <v>224</v>
      </c>
      <c r="Z130" t="s" s="2">
        <v>225</v>
      </c>
      <c r="AA130" t="s" s="2">
        <v>78</v>
      </c>
      <c r="AB130" t="s" s="2">
        <v>78</v>
      </c>
      <c r="AC130" t="s" s="2">
        <v>78</v>
      </c>
      <c r="AD130" t="s" s="2">
        <v>78</v>
      </c>
      <c r="AE130" t="s" s="2">
        <v>78</v>
      </c>
      <c r="AF130" t="s" s="2">
        <v>221</v>
      </c>
      <c r="AG130" t="s" s="2">
        <v>88</v>
      </c>
      <c r="AH130" t="s" s="2">
        <v>88</v>
      </c>
      <c r="AI130" t="s" s="2">
        <v>78</v>
      </c>
      <c r="AJ130" t="s" s="2">
        <v>100</v>
      </c>
      <c r="AK130" t="s" s="2">
        <v>78</v>
      </c>
      <c r="AL130" t="s" s="2">
        <v>78</v>
      </c>
      <c r="AM130" t="s" s="2">
        <v>78</v>
      </c>
      <c r="AN130" t="s" s="2">
        <v>78</v>
      </c>
    </row>
    <row r="131" hidden="true">
      <c r="A131" t="s" s="2">
        <v>368</v>
      </c>
      <c r="B131" t="s" s="2">
        <v>226</v>
      </c>
      <c r="C131" s="2"/>
      <c r="D131" t="s" s="2">
        <v>78</v>
      </c>
      <c r="E131" s="2"/>
      <c r="F131" t="s" s="2">
        <v>88</v>
      </c>
      <c r="G131" t="s" s="2">
        <v>88</v>
      </c>
      <c r="H131" t="s" s="2">
        <v>78</v>
      </c>
      <c r="I131" t="s" s="2">
        <v>78</v>
      </c>
      <c r="J131" t="s" s="2">
        <v>89</v>
      </c>
      <c r="K131" t="s" s="2">
        <v>102</v>
      </c>
      <c r="L131" t="s" s="2">
        <v>227</v>
      </c>
      <c r="M131" t="s" s="2">
        <v>228</v>
      </c>
      <c r="N131" t="s" s="2">
        <v>229</v>
      </c>
      <c r="O131" s="2"/>
      <c r="P131" t="s" s="2">
        <v>78</v>
      </c>
      <c r="Q131" s="2"/>
      <c r="R131" t="s" s="2">
        <v>78</v>
      </c>
      <c r="S131" t="s" s="2">
        <v>78</v>
      </c>
      <c r="T131" t="s" s="2">
        <v>78</v>
      </c>
      <c r="U131" t="s" s="2">
        <v>78</v>
      </c>
      <c r="V131" t="s" s="2">
        <v>78</v>
      </c>
      <c r="W131" t="s" s="2">
        <v>78</v>
      </c>
      <c r="X131" t="s" s="2">
        <v>78</v>
      </c>
      <c r="Y131" t="s" s="2">
        <v>78</v>
      </c>
      <c r="Z131" t="s" s="2">
        <v>78</v>
      </c>
      <c r="AA131" t="s" s="2">
        <v>78</v>
      </c>
      <c r="AB131" t="s" s="2">
        <v>78</v>
      </c>
      <c r="AC131" t="s" s="2">
        <v>78</v>
      </c>
      <c r="AD131" t="s" s="2">
        <v>78</v>
      </c>
      <c r="AE131" t="s" s="2">
        <v>78</v>
      </c>
      <c r="AF131" t="s" s="2">
        <v>226</v>
      </c>
      <c r="AG131" t="s" s="2">
        <v>88</v>
      </c>
      <c r="AH131" t="s" s="2">
        <v>88</v>
      </c>
      <c r="AI131" t="s" s="2">
        <v>78</v>
      </c>
      <c r="AJ131" t="s" s="2">
        <v>100</v>
      </c>
      <c r="AK131" t="s" s="2">
        <v>78</v>
      </c>
      <c r="AL131" t="s" s="2">
        <v>78</v>
      </c>
      <c r="AM131" t="s" s="2">
        <v>78</v>
      </c>
      <c r="AN131" t="s" s="2">
        <v>78</v>
      </c>
    </row>
    <row r="132" hidden="true">
      <c r="A132" t="s" s="2">
        <v>369</v>
      </c>
      <c r="B132" t="s" s="2">
        <v>230</v>
      </c>
      <c r="C132" s="2"/>
      <c r="D132" t="s" s="2">
        <v>78</v>
      </c>
      <c r="E132" s="2"/>
      <c r="F132" t="s" s="2">
        <v>79</v>
      </c>
      <c r="G132" t="s" s="2">
        <v>88</v>
      </c>
      <c r="H132" t="s" s="2">
        <v>78</v>
      </c>
      <c r="I132" t="s" s="2">
        <v>78</v>
      </c>
      <c r="J132" t="s" s="2">
        <v>89</v>
      </c>
      <c r="K132" t="s" s="2">
        <v>150</v>
      </c>
      <c r="L132" t="s" s="2">
        <v>231</v>
      </c>
      <c r="M132" t="s" s="2">
        <v>232</v>
      </c>
      <c r="N132" s="2"/>
      <c r="O132" s="2"/>
      <c r="P132" t="s" s="2">
        <v>78</v>
      </c>
      <c r="Q132" s="2"/>
      <c r="R132" t="s" s="2">
        <v>78</v>
      </c>
      <c r="S132" t="s" s="2">
        <v>78</v>
      </c>
      <c r="T132" t="s" s="2">
        <v>78</v>
      </c>
      <c r="U132" t="s" s="2">
        <v>78</v>
      </c>
      <c r="V132" t="s" s="2">
        <v>78</v>
      </c>
      <c r="W132" t="s" s="2">
        <v>78</v>
      </c>
      <c r="X132" t="s" s="2">
        <v>78</v>
      </c>
      <c r="Y132" t="s" s="2">
        <v>78</v>
      </c>
      <c r="Z132" t="s" s="2">
        <v>78</v>
      </c>
      <c r="AA132" t="s" s="2">
        <v>78</v>
      </c>
      <c r="AB132" t="s" s="2">
        <v>78</v>
      </c>
      <c r="AC132" t="s" s="2">
        <v>78</v>
      </c>
      <c r="AD132" t="s" s="2">
        <v>78</v>
      </c>
      <c r="AE132" t="s" s="2">
        <v>78</v>
      </c>
      <c r="AF132" t="s" s="2">
        <v>230</v>
      </c>
      <c r="AG132" t="s" s="2">
        <v>79</v>
      </c>
      <c r="AH132" t="s" s="2">
        <v>88</v>
      </c>
      <c r="AI132" t="s" s="2">
        <v>78</v>
      </c>
      <c r="AJ132" t="s" s="2">
        <v>100</v>
      </c>
      <c r="AK132" t="s" s="2">
        <v>78</v>
      </c>
      <c r="AL132" t="s" s="2">
        <v>78</v>
      </c>
      <c r="AM132" t="s" s="2">
        <v>78</v>
      </c>
      <c r="AN132" t="s" s="2">
        <v>78</v>
      </c>
    </row>
    <row r="133" hidden="true">
      <c r="A133" t="s" s="2">
        <v>370</v>
      </c>
      <c r="B133" t="s" s="2">
        <v>233</v>
      </c>
      <c r="C133" s="2"/>
      <c r="D133" t="s" s="2">
        <v>78</v>
      </c>
      <c r="E133" s="2"/>
      <c r="F133" t="s" s="2">
        <v>79</v>
      </c>
      <c r="G133" t="s" s="2">
        <v>88</v>
      </c>
      <c r="H133" t="s" s="2">
        <v>78</v>
      </c>
      <c r="I133" t="s" s="2">
        <v>78</v>
      </c>
      <c r="J133" t="s" s="2">
        <v>89</v>
      </c>
      <c r="K133" t="s" s="2">
        <v>132</v>
      </c>
      <c r="L133" t="s" s="2">
        <v>231</v>
      </c>
      <c r="M133" t="s" s="2">
        <v>234</v>
      </c>
      <c r="N133" s="2"/>
      <c r="O133" s="2"/>
      <c r="P133" t="s" s="2">
        <v>78</v>
      </c>
      <c r="Q133" s="2"/>
      <c r="R133" t="s" s="2">
        <v>78</v>
      </c>
      <c r="S133" t="s" s="2">
        <v>78</v>
      </c>
      <c r="T133" t="s" s="2">
        <v>78</v>
      </c>
      <c r="U133" t="s" s="2">
        <v>78</v>
      </c>
      <c r="V133" t="s" s="2">
        <v>78</v>
      </c>
      <c r="W133" t="s" s="2">
        <v>78</v>
      </c>
      <c r="X133" t="s" s="2">
        <v>78</v>
      </c>
      <c r="Y133" t="s" s="2">
        <v>78</v>
      </c>
      <c r="Z133" t="s" s="2">
        <v>78</v>
      </c>
      <c r="AA133" t="s" s="2">
        <v>78</v>
      </c>
      <c r="AB133" t="s" s="2">
        <v>78</v>
      </c>
      <c r="AC133" t="s" s="2">
        <v>78</v>
      </c>
      <c r="AD133" t="s" s="2">
        <v>78</v>
      </c>
      <c r="AE133" t="s" s="2">
        <v>78</v>
      </c>
      <c r="AF133" t="s" s="2">
        <v>233</v>
      </c>
      <c r="AG133" t="s" s="2">
        <v>79</v>
      </c>
      <c r="AH133" t="s" s="2">
        <v>88</v>
      </c>
      <c r="AI133" t="s" s="2">
        <v>78</v>
      </c>
      <c r="AJ133" t="s" s="2">
        <v>100</v>
      </c>
      <c r="AK133" t="s" s="2">
        <v>78</v>
      </c>
      <c r="AL133" t="s" s="2">
        <v>78</v>
      </c>
      <c r="AM133" t="s" s="2">
        <v>78</v>
      </c>
      <c r="AN133" t="s" s="2">
        <v>78</v>
      </c>
    </row>
    <row r="134" hidden="true">
      <c r="A134" t="s" s="2">
        <v>371</v>
      </c>
      <c r="B134" t="s" s="2">
        <v>235</v>
      </c>
      <c r="C134" s="2"/>
      <c r="D134" t="s" s="2">
        <v>78</v>
      </c>
      <c r="E134" s="2"/>
      <c r="F134" t="s" s="2">
        <v>79</v>
      </c>
      <c r="G134" t="s" s="2">
        <v>88</v>
      </c>
      <c r="H134" t="s" s="2">
        <v>78</v>
      </c>
      <c r="I134" t="s" s="2">
        <v>78</v>
      </c>
      <c r="J134" t="s" s="2">
        <v>89</v>
      </c>
      <c r="K134" t="s" s="2">
        <v>150</v>
      </c>
      <c r="L134" t="s" s="2">
        <v>236</v>
      </c>
      <c r="M134" t="s" s="2">
        <v>237</v>
      </c>
      <c r="N134" s="2"/>
      <c r="O134" s="2"/>
      <c r="P134" t="s" s="2">
        <v>78</v>
      </c>
      <c r="Q134" s="2"/>
      <c r="R134" t="s" s="2">
        <v>78</v>
      </c>
      <c r="S134" t="s" s="2">
        <v>78</v>
      </c>
      <c r="T134" t="s" s="2">
        <v>78</v>
      </c>
      <c r="U134" t="s" s="2">
        <v>78</v>
      </c>
      <c r="V134" t="s" s="2">
        <v>78</v>
      </c>
      <c r="W134" t="s" s="2">
        <v>78</v>
      </c>
      <c r="X134" t="s" s="2">
        <v>78</v>
      </c>
      <c r="Y134" t="s" s="2">
        <v>78</v>
      </c>
      <c r="Z134" t="s" s="2">
        <v>78</v>
      </c>
      <c r="AA134" t="s" s="2">
        <v>78</v>
      </c>
      <c r="AB134" t="s" s="2">
        <v>78</v>
      </c>
      <c r="AC134" t="s" s="2">
        <v>78</v>
      </c>
      <c r="AD134" t="s" s="2">
        <v>78</v>
      </c>
      <c r="AE134" t="s" s="2">
        <v>78</v>
      </c>
      <c r="AF134" t="s" s="2">
        <v>235</v>
      </c>
      <c r="AG134" t="s" s="2">
        <v>79</v>
      </c>
      <c r="AH134" t="s" s="2">
        <v>88</v>
      </c>
      <c r="AI134" t="s" s="2">
        <v>78</v>
      </c>
      <c r="AJ134" t="s" s="2">
        <v>100</v>
      </c>
      <c r="AK134" t="s" s="2">
        <v>78</v>
      </c>
      <c r="AL134" t="s" s="2">
        <v>78</v>
      </c>
      <c r="AM134" t="s" s="2">
        <v>78</v>
      </c>
      <c r="AN134" t="s" s="2">
        <v>78</v>
      </c>
    </row>
    <row r="135" hidden="true">
      <c r="A135" t="s" s="2">
        <v>372</v>
      </c>
      <c r="B135" t="s" s="2">
        <v>238</v>
      </c>
      <c r="C135" s="2"/>
      <c r="D135" t="s" s="2">
        <v>78</v>
      </c>
      <c r="E135" s="2"/>
      <c r="F135" t="s" s="2">
        <v>79</v>
      </c>
      <c r="G135" t="s" s="2">
        <v>88</v>
      </c>
      <c r="H135" t="s" s="2">
        <v>78</v>
      </c>
      <c r="I135" t="s" s="2">
        <v>78</v>
      </c>
      <c r="J135" t="s" s="2">
        <v>89</v>
      </c>
      <c r="K135" t="s" s="2">
        <v>150</v>
      </c>
      <c r="L135" t="s" s="2">
        <v>239</v>
      </c>
      <c r="M135" t="s" s="2">
        <v>240</v>
      </c>
      <c r="N135" s="2"/>
      <c r="O135" s="2"/>
      <c r="P135" t="s" s="2">
        <v>78</v>
      </c>
      <c r="Q135" s="2"/>
      <c r="R135" t="s" s="2">
        <v>78</v>
      </c>
      <c r="S135" t="s" s="2">
        <v>78</v>
      </c>
      <c r="T135" t="s" s="2">
        <v>78</v>
      </c>
      <c r="U135" t="s" s="2">
        <v>78</v>
      </c>
      <c r="V135" t="s" s="2">
        <v>78</v>
      </c>
      <c r="W135" t="s" s="2">
        <v>78</v>
      </c>
      <c r="X135" t="s" s="2">
        <v>78</v>
      </c>
      <c r="Y135" t="s" s="2">
        <v>78</v>
      </c>
      <c r="Z135" t="s" s="2">
        <v>78</v>
      </c>
      <c r="AA135" t="s" s="2">
        <v>78</v>
      </c>
      <c r="AB135" t="s" s="2">
        <v>78</v>
      </c>
      <c r="AC135" t="s" s="2">
        <v>78</v>
      </c>
      <c r="AD135" t="s" s="2">
        <v>78</v>
      </c>
      <c r="AE135" t="s" s="2">
        <v>78</v>
      </c>
      <c r="AF135" t="s" s="2">
        <v>238</v>
      </c>
      <c r="AG135" t="s" s="2">
        <v>79</v>
      </c>
      <c r="AH135" t="s" s="2">
        <v>88</v>
      </c>
      <c r="AI135" t="s" s="2">
        <v>78</v>
      </c>
      <c r="AJ135" t="s" s="2">
        <v>100</v>
      </c>
      <c r="AK135" t="s" s="2">
        <v>78</v>
      </c>
      <c r="AL135" t="s" s="2">
        <v>78</v>
      </c>
      <c r="AM135" t="s" s="2">
        <v>78</v>
      </c>
      <c r="AN135" t="s" s="2">
        <v>78</v>
      </c>
    </row>
    <row r="136" hidden="true">
      <c r="A136" t="s" s="2">
        <v>373</v>
      </c>
      <c r="B136" t="s" s="2">
        <v>241</v>
      </c>
      <c r="C136" s="2"/>
      <c r="D136" t="s" s="2">
        <v>78</v>
      </c>
      <c r="E136" s="2"/>
      <c r="F136" t="s" s="2">
        <v>79</v>
      </c>
      <c r="G136" t="s" s="2">
        <v>88</v>
      </c>
      <c r="H136" t="s" s="2">
        <v>78</v>
      </c>
      <c r="I136" t="s" s="2">
        <v>78</v>
      </c>
      <c r="J136" t="s" s="2">
        <v>89</v>
      </c>
      <c r="K136" t="s" s="2">
        <v>145</v>
      </c>
      <c r="L136" t="s" s="2">
        <v>242</v>
      </c>
      <c r="M136" t="s" s="2">
        <v>243</v>
      </c>
      <c r="N136" s="2"/>
      <c r="O136" s="2"/>
      <c r="P136" t="s" s="2">
        <v>78</v>
      </c>
      <c r="Q136" s="2"/>
      <c r="R136" t="s" s="2">
        <v>78</v>
      </c>
      <c r="S136" t="s" s="2">
        <v>78</v>
      </c>
      <c r="T136" t="s" s="2">
        <v>78</v>
      </c>
      <c r="U136" t="s" s="2">
        <v>78</v>
      </c>
      <c r="V136" t="s" s="2">
        <v>78</v>
      </c>
      <c r="W136" t="s" s="2">
        <v>78</v>
      </c>
      <c r="X136" t="s" s="2">
        <v>78</v>
      </c>
      <c r="Y136" t="s" s="2">
        <v>78</v>
      </c>
      <c r="Z136" t="s" s="2">
        <v>78</v>
      </c>
      <c r="AA136" t="s" s="2">
        <v>78</v>
      </c>
      <c r="AB136" t="s" s="2">
        <v>78</v>
      </c>
      <c r="AC136" t="s" s="2">
        <v>78</v>
      </c>
      <c r="AD136" t="s" s="2">
        <v>78</v>
      </c>
      <c r="AE136" t="s" s="2">
        <v>78</v>
      </c>
      <c r="AF136" t="s" s="2">
        <v>241</v>
      </c>
      <c r="AG136" t="s" s="2">
        <v>79</v>
      </c>
      <c r="AH136" t="s" s="2">
        <v>88</v>
      </c>
      <c r="AI136" t="s" s="2">
        <v>244</v>
      </c>
      <c r="AJ136" t="s" s="2">
        <v>100</v>
      </c>
      <c r="AK136" t="s" s="2">
        <v>78</v>
      </c>
      <c r="AL136" t="s" s="2">
        <v>78</v>
      </c>
      <c r="AM136" t="s" s="2">
        <v>78</v>
      </c>
      <c r="AN136" t="s" s="2">
        <v>78</v>
      </c>
    </row>
    <row r="137" hidden="true">
      <c r="A137" t="s" s="2">
        <v>374</v>
      </c>
      <c r="B137" t="s" s="2">
        <v>245</v>
      </c>
      <c r="C137" s="2"/>
      <c r="D137" t="s" s="2">
        <v>78</v>
      </c>
      <c r="E137" s="2"/>
      <c r="F137" t="s" s="2">
        <v>79</v>
      </c>
      <c r="G137" t="s" s="2">
        <v>88</v>
      </c>
      <c r="H137" t="s" s="2">
        <v>78</v>
      </c>
      <c r="I137" t="s" s="2">
        <v>78</v>
      </c>
      <c r="J137" t="s" s="2">
        <v>78</v>
      </c>
      <c r="K137" t="s" s="2">
        <v>150</v>
      </c>
      <c r="L137" t="s" s="2">
        <v>151</v>
      </c>
      <c r="M137" t="s" s="2">
        <v>152</v>
      </c>
      <c r="N137" s="2"/>
      <c r="O137" s="2"/>
      <c r="P137" t="s" s="2">
        <v>78</v>
      </c>
      <c r="Q137" s="2"/>
      <c r="R137" t="s" s="2">
        <v>78</v>
      </c>
      <c r="S137" t="s" s="2">
        <v>78</v>
      </c>
      <c r="T137" t="s" s="2">
        <v>78</v>
      </c>
      <c r="U137" t="s" s="2">
        <v>78</v>
      </c>
      <c r="V137" t="s" s="2">
        <v>78</v>
      </c>
      <c r="W137" t="s" s="2">
        <v>78</v>
      </c>
      <c r="X137" t="s" s="2">
        <v>78</v>
      </c>
      <c r="Y137" t="s" s="2">
        <v>78</v>
      </c>
      <c r="Z137" t="s" s="2">
        <v>78</v>
      </c>
      <c r="AA137" t="s" s="2">
        <v>78</v>
      </c>
      <c r="AB137" t="s" s="2">
        <v>78</v>
      </c>
      <c r="AC137" t="s" s="2">
        <v>78</v>
      </c>
      <c r="AD137" t="s" s="2">
        <v>78</v>
      </c>
      <c r="AE137" t="s" s="2">
        <v>78</v>
      </c>
      <c r="AF137" t="s" s="2">
        <v>153</v>
      </c>
      <c r="AG137" t="s" s="2">
        <v>79</v>
      </c>
      <c r="AH137" t="s" s="2">
        <v>88</v>
      </c>
      <c r="AI137" t="s" s="2">
        <v>78</v>
      </c>
      <c r="AJ137" t="s" s="2">
        <v>78</v>
      </c>
      <c r="AK137" t="s" s="2">
        <v>78</v>
      </c>
      <c r="AL137" t="s" s="2">
        <v>154</v>
      </c>
      <c r="AM137" t="s" s="2">
        <v>78</v>
      </c>
      <c r="AN137" t="s" s="2">
        <v>78</v>
      </c>
    </row>
    <row r="138" hidden="true">
      <c r="A138" t="s" s="2">
        <v>375</v>
      </c>
      <c r="B138" t="s" s="2">
        <v>246</v>
      </c>
      <c r="C138" s="2"/>
      <c r="D138" t="s" s="2">
        <v>156</v>
      </c>
      <c r="E138" s="2"/>
      <c r="F138" t="s" s="2">
        <v>79</v>
      </c>
      <c r="G138" t="s" s="2">
        <v>80</v>
      </c>
      <c r="H138" t="s" s="2">
        <v>78</v>
      </c>
      <c r="I138" t="s" s="2">
        <v>78</v>
      </c>
      <c r="J138" t="s" s="2">
        <v>78</v>
      </c>
      <c r="K138" t="s" s="2">
        <v>157</v>
      </c>
      <c r="L138" t="s" s="2">
        <v>158</v>
      </c>
      <c r="M138" t="s" s="2">
        <v>159</v>
      </c>
      <c r="N138" t="s" s="2">
        <v>160</v>
      </c>
      <c r="O138" s="2"/>
      <c r="P138" t="s" s="2">
        <v>78</v>
      </c>
      <c r="Q138" s="2"/>
      <c r="R138" t="s" s="2">
        <v>78</v>
      </c>
      <c r="S138" t="s" s="2">
        <v>78</v>
      </c>
      <c r="T138" t="s" s="2">
        <v>78</v>
      </c>
      <c r="U138" t="s" s="2">
        <v>78</v>
      </c>
      <c r="V138" t="s" s="2">
        <v>78</v>
      </c>
      <c r="W138" t="s" s="2">
        <v>78</v>
      </c>
      <c r="X138" t="s" s="2">
        <v>78</v>
      </c>
      <c r="Y138" t="s" s="2">
        <v>78</v>
      </c>
      <c r="Z138" t="s" s="2">
        <v>78</v>
      </c>
      <c r="AA138" t="s" s="2">
        <v>78</v>
      </c>
      <c r="AB138" t="s" s="2">
        <v>78</v>
      </c>
      <c r="AC138" t="s" s="2">
        <v>78</v>
      </c>
      <c r="AD138" t="s" s="2">
        <v>78</v>
      </c>
      <c r="AE138" t="s" s="2">
        <v>78</v>
      </c>
      <c r="AF138" t="s" s="2">
        <v>161</v>
      </c>
      <c r="AG138" t="s" s="2">
        <v>79</v>
      </c>
      <c r="AH138" t="s" s="2">
        <v>80</v>
      </c>
      <c r="AI138" t="s" s="2">
        <v>78</v>
      </c>
      <c r="AJ138" t="s" s="2">
        <v>162</v>
      </c>
      <c r="AK138" t="s" s="2">
        <v>78</v>
      </c>
      <c r="AL138" t="s" s="2">
        <v>154</v>
      </c>
      <c r="AM138" t="s" s="2">
        <v>78</v>
      </c>
      <c r="AN138" t="s" s="2">
        <v>78</v>
      </c>
    </row>
    <row r="139" hidden="true">
      <c r="A139" t="s" s="2">
        <v>376</v>
      </c>
      <c r="B139" t="s" s="2">
        <v>247</v>
      </c>
      <c r="C139" s="2"/>
      <c r="D139" t="s" s="2">
        <v>164</v>
      </c>
      <c r="E139" s="2"/>
      <c r="F139" t="s" s="2">
        <v>79</v>
      </c>
      <c r="G139" t="s" s="2">
        <v>80</v>
      </c>
      <c r="H139" t="s" s="2">
        <v>78</v>
      </c>
      <c r="I139" t="s" s="2">
        <v>89</v>
      </c>
      <c r="J139" t="s" s="2">
        <v>89</v>
      </c>
      <c r="K139" t="s" s="2">
        <v>157</v>
      </c>
      <c r="L139" t="s" s="2">
        <v>165</v>
      </c>
      <c r="M139" t="s" s="2">
        <v>166</v>
      </c>
      <c r="N139" t="s" s="2">
        <v>160</v>
      </c>
      <c r="O139" t="s" s="2">
        <v>167</v>
      </c>
      <c r="P139" t="s" s="2">
        <v>78</v>
      </c>
      <c r="Q139" s="2"/>
      <c r="R139" t="s" s="2">
        <v>78</v>
      </c>
      <c r="S139" t="s" s="2">
        <v>78</v>
      </c>
      <c r="T139" t="s" s="2">
        <v>78</v>
      </c>
      <c r="U139" t="s" s="2">
        <v>78</v>
      </c>
      <c r="V139" t="s" s="2">
        <v>78</v>
      </c>
      <c r="W139" t="s" s="2">
        <v>78</v>
      </c>
      <c r="X139" t="s" s="2">
        <v>78</v>
      </c>
      <c r="Y139" t="s" s="2">
        <v>78</v>
      </c>
      <c r="Z139" t="s" s="2">
        <v>78</v>
      </c>
      <c r="AA139" t="s" s="2">
        <v>78</v>
      </c>
      <c r="AB139" t="s" s="2">
        <v>78</v>
      </c>
      <c r="AC139" t="s" s="2">
        <v>78</v>
      </c>
      <c r="AD139" t="s" s="2">
        <v>78</v>
      </c>
      <c r="AE139" t="s" s="2">
        <v>78</v>
      </c>
      <c r="AF139" t="s" s="2">
        <v>168</v>
      </c>
      <c r="AG139" t="s" s="2">
        <v>79</v>
      </c>
      <c r="AH139" t="s" s="2">
        <v>80</v>
      </c>
      <c r="AI139" t="s" s="2">
        <v>78</v>
      </c>
      <c r="AJ139" t="s" s="2">
        <v>162</v>
      </c>
      <c r="AK139" t="s" s="2">
        <v>78</v>
      </c>
      <c r="AL139" t="s" s="2">
        <v>85</v>
      </c>
      <c r="AM139" t="s" s="2">
        <v>78</v>
      </c>
      <c r="AN139" t="s" s="2">
        <v>78</v>
      </c>
    </row>
    <row r="140" hidden="true">
      <c r="A140" t="s" s="2">
        <v>377</v>
      </c>
      <c r="B140" t="s" s="2">
        <v>248</v>
      </c>
      <c r="C140" s="2"/>
      <c r="D140" t="s" s="2">
        <v>78</v>
      </c>
      <c r="E140" s="2"/>
      <c r="F140" t="s" s="2">
        <v>88</v>
      </c>
      <c r="G140" t="s" s="2">
        <v>88</v>
      </c>
      <c r="H140" t="s" s="2">
        <v>78</v>
      </c>
      <c r="I140" t="s" s="2">
        <v>78</v>
      </c>
      <c r="J140" t="s" s="2">
        <v>89</v>
      </c>
      <c r="K140" t="s" s="2">
        <v>150</v>
      </c>
      <c r="L140" t="s" s="2">
        <v>249</v>
      </c>
      <c r="M140" t="s" s="2">
        <v>250</v>
      </c>
      <c r="N140" s="2"/>
      <c r="O140" s="2"/>
      <c r="P140" t="s" s="2">
        <v>78</v>
      </c>
      <c r="Q140" s="2"/>
      <c r="R140" t="s" s="2">
        <v>78</v>
      </c>
      <c r="S140" t="s" s="2">
        <v>78</v>
      </c>
      <c r="T140" t="s" s="2">
        <v>78</v>
      </c>
      <c r="U140" t="s" s="2">
        <v>78</v>
      </c>
      <c r="V140" t="s" s="2">
        <v>78</v>
      </c>
      <c r="W140" t="s" s="2">
        <v>78</v>
      </c>
      <c r="X140" t="s" s="2">
        <v>78</v>
      </c>
      <c r="Y140" t="s" s="2">
        <v>78</v>
      </c>
      <c r="Z140" t="s" s="2">
        <v>78</v>
      </c>
      <c r="AA140" t="s" s="2">
        <v>78</v>
      </c>
      <c r="AB140" t="s" s="2">
        <v>78</v>
      </c>
      <c r="AC140" t="s" s="2">
        <v>78</v>
      </c>
      <c r="AD140" t="s" s="2">
        <v>78</v>
      </c>
      <c r="AE140" t="s" s="2">
        <v>78</v>
      </c>
      <c r="AF140" t="s" s="2">
        <v>248</v>
      </c>
      <c r="AG140" t="s" s="2">
        <v>88</v>
      </c>
      <c r="AH140" t="s" s="2">
        <v>88</v>
      </c>
      <c r="AI140" t="s" s="2">
        <v>78</v>
      </c>
      <c r="AJ140" t="s" s="2">
        <v>100</v>
      </c>
      <c r="AK140" t="s" s="2">
        <v>78</v>
      </c>
      <c r="AL140" t="s" s="2">
        <v>78</v>
      </c>
      <c r="AM140" t="s" s="2">
        <v>78</v>
      </c>
      <c r="AN140" t="s" s="2">
        <v>78</v>
      </c>
    </row>
    <row r="141" hidden="true">
      <c r="A141" t="s" s="2">
        <v>378</v>
      </c>
      <c r="B141" t="s" s="2">
        <v>251</v>
      </c>
      <c r="C141" s="2"/>
      <c r="D141" t="s" s="2">
        <v>78</v>
      </c>
      <c r="E141" s="2"/>
      <c r="F141" t="s" s="2">
        <v>79</v>
      </c>
      <c r="G141" t="s" s="2">
        <v>88</v>
      </c>
      <c r="H141" t="s" s="2">
        <v>78</v>
      </c>
      <c r="I141" t="s" s="2">
        <v>78</v>
      </c>
      <c r="J141" t="s" s="2">
        <v>89</v>
      </c>
      <c r="K141" t="s" s="2">
        <v>102</v>
      </c>
      <c r="L141" t="s" s="2">
        <v>252</v>
      </c>
      <c r="M141" t="s" s="2">
        <v>253</v>
      </c>
      <c r="N141" s="2"/>
      <c r="O141" s="2"/>
      <c r="P141" t="s" s="2">
        <v>78</v>
      </c>
      <c r="Q141" s="2"/>
      <c r="R141" t="s" s="2">
        <v>78</v>
      </c>
      <c r="S141" t="s" s="2">
        <v>78</v>
      </c>
      <c r="T141" t="s" s="2">
        <v>78</v>
      </c>
      <c r="U141" t="s" s="2">
        <v>78</v>
      </c>
      <c r="V141" t="s" s="2">
        <v>78</v>
      </c>
      <c r="W141" t="s" s="2">
        <v>78</v>
      </c>
      <c r="X141" t="s" s="2">
        <v>78</v>
      </c>
      <c r="Y141" t="s" s="2">
        <v>78</v>
      </c>
      <c r="Z141" t="s" s="2">
        <v>78</v>
      </c>
      <c r="AA141" t="s" s="2">
        <v>78</v>
      </c>
      <c r="AB141" t="s" s="2">
        <v>78</v>
      </c>
      <c r="AC141" t="s" s="2">
        <v>78</v>
      </c>
      <c r="AD141" t="s" s="2">
        <v>78</v>
      </c>
      <c r="AE141" t="s" s="2">
        <v>78</v>
      </c>
      <c r="AF141" t="s" s="2">
        <v>251</v>
      </c>
      <c r="AG141" t="s" s="2">
        <v>79</v>
      </c>
      <c r="AH141" t="s" s="2">
        <v>88</v>
      </c>
      <c r="AI141" t="s" s="2">
        <v>78</v>
      </c>
      <c r="AJ141" t="s" s="2">
        <v>100</v>
      </c>
      <c r="AK141" t="s" s="2">
        <v>78</v>
      </c>
      <c r="AL141" t="s" s="2">
        <v>78</v>
      </c>
      <c r="AM141" t="s" s="2">
        <v>78</v>
      </c>
      <c r="AN141" t="s" s="2">
        <v>78</v>
      </c>
    </row>
    <row r="142" hidden="true">
      <c r="A142" t="s" s="2">
        <v>379</v>
      </c>
      <c r="B142" t="s" s="2">
        <v>254</v>
      </c>
      <c r="C142" s="2"/>
      <c r="D142" t="s" s="2">
        <v>78</v>
      </c>
      <c r="E142" s="2"/>
      <c r="F142" t="s" s="2">
        <v>79</v>
      </c>
      <c r="G142" t="s" s="2">
        <v>88</v>
      </c>
      <c r="H142" t="s" s="2">
        <v>78</v>
      </c>
      <c r="I142" t="s" s="2">
        <v>78</v>
      </c>
      <c r="J142" t="s" s="2">
        <v>89</v>
      </c>
      <c r="K142" t="s" s="2">
        <v>150</v>
      </c>
      <c r="L142" t="s" s="2">
        <v>255</v>
      </c>
      <c r="M142" t="s" s="2">
        <v>256</v>
      </c>
      <c r="N142" t="s" s="2">
        <v>257</v>
      </c>
      <c r="O142" s="2"/>
      <c r="P142" t="s" s="2">
        <v>78</v>
      </c>
      <c r="Q142" s="2"/>
      <c r="R142" t="s" s="2">
        <v>78</v>
      </c>
      <c r="S142" t="s" s="2">
        <v>78</v>
      </c>
      <c r="T142" t="s" s="2">
        <v>78</v>
      </c>
      <c r="U142" t="s" s="2">
        <v>78</v>
      </c>
      <c r="V142" t="s" s="2">
        <v>78</v>
      </c>
      <c r="W142" t="s" s="2">
        <v>78</v>
      </c>
      <c r="X142" t="s" s="2">
        <v>78</v>
      </c>
      <c r="Y142" t="s" s="2">
        <v>78</v>
      </c>
      <c r="Z142" t="s" s="2">
        <v>78</v>
      </c>
      <c r="AA142" t="s" s="2">
        <v>78</v>
      </c>
      <c r="AB142" t="s" s="2">
        <v>78</v>
      </c>
      <c r="AC142" t="s" s="2">
        <v>78</v>
      </c>
      <c r="AD142" t="s" s="2">
        <v>78</v>
      </c>
      <c r="AE142" t="s" s="2">
        <v>78</v>
      </c>
      <c r="AF142" t="s" s="2">
        <v>254</v>
      </c>
      <c r="AG142" t="s" s="2">
        <v>79</v>
      </c>
      <c r="AH142" t="s" s="2">
        <v>88</v>
      </c>
      <c r="AI142" t="s" s="2">
        <v>78</v>
      </c>
      <c r="AJ142" t="s" s="2">
        <v>100</v>
      </c>
      <c r="AK142" t="s" s="2">
        <v>78</v>
      </c>
      <c r="AL142" t="s" s="2">
        <v>78</v>
      </c>
      <c r="AM142" t="s" s="2">
        <v>78</v>
      </c>
      <c r="AN142" t="s" s="2">
        <v>78</v>
      </c>
    </row>
    <row r="143" hidden="true">
      <c r="A143" t="s" s="2">
        <v>380</v>
      </c>
      <c r="B143" t="s" s="2">
        <v>258</v>
      </c>
      <c r="C143" s="2"/>
      <c r="D143" t="s" s="2">
        <v>78</v>
      </c>
      <c r="E143" s="2"/>
      <c r="F143" t="s" s="2">
        <v>79</v>
      </c>
      <c r="G143" t="s" s="2">
        <v>88</v>
      </c>
      <c r="H143" t="s" s="2">
        <v>78</v>
      </c>
      <c r="I143" t="s" s="2">
        <v>78</v>
      </c>
      <c r="J143" t="s" s="2">
        <v>89</v>
      </c>
      <c r="K143" t="s" s="2">
        <v>132</v>
      </c>
      <c r="L143" t="s" s="2">
        <v>259</v>
      </c>
      <c r="M143" t="s" s="2">
        <v>260</v>
      </c>
      <c r="N143" t="s" s="2">
        <v>261</v>
      </c>
      <c r="O143" s="2"/>
      <c r="P143" t="s" s="2">
        <v>78</v>
      </c>
      <c r="Q143" s="2"/>
      <c r="R143" t="s" s="2">
        <v>78</v>
      </c>
      <c r="S143" t="s" s="2">
        <v>78</v>
      </c>
      <c r="T143" t="s" s="2">
        <v>78</v>
      </c>
      <c r="U143" t="s" s="2">
        <v>78</v>
      </c>
      <c r="V143" t="s" s="2">
        <v>78</v>
      </c>
      <c r="W143" t="s" s="2">
        <v>78</v>
      </c>
      <c r="X143" t="s" s="2">
        <v>78</v>
      </c>
      <c r="Y143" t="s" s="2">
        <v>78</v>
      </c>
      <c r="Z143" t="s" s="2">
        <v>78</v>
      </c>
      <c r="AA143" t="s" s="2">
        <v>78</v>
      </c>
      <c r="AB143" t="s" s="2">
        <v>78</v>
      </c>
      <c r="AC143" t="s" s="2">
        <v>78</v>
      </c>
      <c r="AD143" t="s" s="2">
        <v>78</v>
      </c>
      <c r="AE143" t="s" s="2">
        <v>78</v>
      </c>
      <c r="AF143" t="s" s="2">
        <v>258</v>
      </c>
      <c r="AG143" t="s" s="2">
        <v>79</v>
      </c>
      <c r="AH143" t="s" s="2">
        <v>88</v>
      </c>
      <c r="AI143" t="s" s="2">
        <v>78</v>
      </c>
      <c r="AJ143" t="s" s="2">
        <v>100</v>
      </c>
      <c r="AK143" t="s" s="2">
        <v>78</v>
      </c>
      <c r="AL143" t="s" s="2">
        <v>78</v>
      </c>
      <c r="AM143" t="s" s="2">
        <v>78</v>
      </c>
      <c r="AN143" t="s" s="2">
        <v>78</v>
      </c>
    </row>
    <row r="144" hidden="true">
      <c r="A144" t="s" s="2">
        <v>381</v>
      </c>
      <c r="B144" t="s" s="2">
        <v>262</v>
      </c>
      <c r="C144" s="2"/>
      <c r="D144" t="s" s="2">
        <v>78</v>
      </c>
      <c r="E144" s="2"/>
      <c r="F144" t="s" s="2">
        <v>79</v>
      </c>
      <c r="G144" t="s" s="2">
        <v>88</v>
      </c>
      <c r="H144" t="s" s="2">
        <v>78</v>
      </c>
      <c r="I144" t="s" s="2">
        <v>78</v>
      </c>
      <c r="J144" t="s" s="2">
        <v>89</v>
      </c>
      <c r="K144" t="s" s="2">
        <v>193</v>
      </c>
      <c r="L144" t="s" s="2">
        <v>263</v>
      </c>
      <c r="M144" t="s" s="2">
        <v>264</v>
      </c>
      <c r="N144" t="s" s="2">
        <v>265</v>
      </c>
      <c r="O144" s="2"/>
      <c r="P144" t="s" s="2">
        <v>78</v>
      </c>
      <c r="Q144" s="2"/>
      <c r="R144" t="s" s="2">
        <v>78</v>
      </c>
      <c r="S144" t="s" s="2">
        <v>78</v>
      </c>
      <c r="T144" t="s" s="2">
        <v>78</v>
      </c>
      <c r="U144" t="s" s="2">
        <v>78</v>
      </c>
      <c r="V144" t="s" s="2">
        <v>78</v>
      </c>
      <c r="W144" t="s" s="2">
        <v>78</v>
      </c>
      <c r="X144" t="s" s="2">
        <v>78</v>
      </c>
      <c r="Y144" t="s" s="2">
        <v>78</v>
      </c>
      <c r="Z144" t="s" s="2">
        <v>78</v>
      </c>
      <c r="AA144" t="s" s="2">
        <v>78</v>
      </c>
      <c r="AB144" t="s" s="2">
        <v>78</v>
      </c>
      <c r="AC144" t="s" s="2">
        <v>78</v>
      </c>
      <c r="AD144" t="s" s="2">
        <v>78</v>
      </c>
      <c r="AE144" t="s" s="2">
        <v>78</v>
      </c>
      <c r="AF144" t="s" s="2">
        <v>262</v>
      </c>
      <c r="AG144" t="s" s="2">
        <v>79</v>
      </c>
      <c r="AH144" t="s" s="2">
        <v>88</v>
      </c>
      <c r="AI144" t="s" s="2">
        <v>78</v>
      </c>
      <c r="AJ144" t="s" s="2">
        <v>78</v>
      </c>
      <c r="AK144" t="s" s="2">
        <v>78</v>
      </c>
      <c r="AL144" t="s" s="2">
        <v>78</v>
      </c>
      <c r="AM144" t="s" s="2">
        <v>78</v>
      </c>
      <c r="AN144" t="s" s="2">
        <v>78</v>
      </c>
    </row>
    <row r="145">
      <c r="A145" t="s" s="2">
        <v>382</v>
      </c>
      <c r="B145" t="s" s="2">
        <v>175</v>
      </c>
      <c r="C145" t="s" s="2">
        <v>383</v>
      </c>
      <c r="D145" t="s" s="2">
        <v>78</v>
      </c>
      <c r="E145" s="2"/>
      <c r="F145" t="s" s="2">
        <v>79</v>
      </c>
      <c r="G145" t="s" s="2">
        <v>88</v>
      </c>
      <c r="H145" t="s" s="2">
        <v>89</v>
      </c>
      <c r="I145" t="s" s="2">
        <v>78</v>
      </c>
      <c r="J145" t="s" s="2">
        <v>89</v>
      </c>
      <c r="K145" t="s" s="2">
        <v>145</v>
      </c>
      <c r="L145" t="s" s="2">
        <v>177</v>
      </c>
      <c r="M145" t="s" s="2">
        <v>178</v>
      </c>
      <c r="N145" s="2"/>
      <c r="O145" s="2"/>
      <c r="P145" t="s" s="2">
        <v>78</v>
      </c>
      <c r="Q145" s="2"/>
      <c r="R145" t="s" s="2">
        <v>78</v>
      </c>
      <c r="S145" t="s" s="2">
        <v>78</v>
      </c>
      <c r="T145" t="s" s="2">
        <v>78</v>
      </c>
      <c r="U145" t="s" s="2">
        <v>78</v>
      </c>
      <c r="V145" t="s" s="2">
        <v>78</v>
      </c>
      <c r="W145" t="s" s="2">
        <v>78</v>
      </c>
      <c r="X145" t="s" s="2">
        <v>78</v>
      </c>
      <c r="Y145" t="s" s="2">
        <v>78</v>
      </c>
      <c r="Z145" t="s" s="2">
        <v>78</v>
      </c>
      <c r="AA145" t="s" s="2">
        <v>78</v>
      </c>
      <c r="AB145" t="s" s="2">
        <v>78</v>
      </c>
      <c r="AC145" t="s" s="2">
        <v>78</v>
      </c>
      <c r="AD145" t="s" s="2">
        <v>78</v>
      </c>
      <c r="AE145" t="s" s="2">
        <v>78</v>
      </c>
      <c r="AF145" t="s" s="2">
        <v>175</v>
      </c>
      <c r="AG145" t="s" s="2">
        <v>79</v>
      </c>
      <c r="AH145" t="s" s="2">
        <v>80</v>
      </c>
      <c r="AI145" t="s" s="2">
        <v>78</v>
      </c>
      <c r="AJ145" t="s" s="2">
        <v>181</v>
      </c>
      <c r="AK145" t="s" s="2">
        <v>78</v>
      </c>
      <c r="AL145" t="s" s="2">
        <v>78</v>
      </c>
      <c r="AM145" t="s" s="2">
        <v>78</v>
      </c>
      <c r="AN145" t="s" s="2">
        <v>78</v>
      </c>
    </row>
    <row r="146" hidden="true">
      <c r="A146" t="s" s="2">
        <v>384</v>
      </c>
      <c r="B146" t="s" s="2">
        <v>182</v>
      </c>
      <c r="C146" s="2"/>
      <c r="D146" t="s" s="2">
        <v>78</v>
      </c>
      <c r="E146" s="2"/>
      <c r="F146" t="s" s="2">
        <v>79</v>
      </c>
      <c r="G146" t="s" s="2">
        <v>88</v>
      </c>
      <c r="H146" t="s" s="2">
        <v>78</v>
      </c>
      <c r="I146" t="s" s="2">
        <v>78</v>
      </c>
      <c r="J146" t="s" s="2">
        <v>78</v>
      </c>
      <c r="K146" t="s" s="2">
        <v>150</v>
      </c>
      <c r="L146" t="s" s="2">
        <v>151</v>
      </c>
      <c r="M146" t="s" s="2">
        <v>152</v>
      </c>
      <c r="N146" s="2"/>
      <c r="O146" s="2"/>
      <c r="P146" t="s" s="2">
        <v>78</v>
      </c>
      <c r="Q146" s="2"/>
      <c r="R146" t="s" s="2">
        <v>78</v>
      </c>
      <c r="S146" t="s" s="2">
        <v>78</v>
      </c>
      <c r="T146" t="s" s="2">
        <v>78</v>
      </c>
      <c r="U146" t="s" s="2">
        <v>78</v>
      </c>
      <c r="V146" t="s" s="2">
        <v>78</v>
      </c>
      <c r="W146" t="s" s="2">
        <v>78</v>
      </c>
      <c r="X146" t="s" s="2">
        <v>78</v>
      </c>
      <c r="Y146" t="s" s="2">
        <v>78</v>
      </c>
      <c r="Z146" t="s" s="2">
        <v>78</v>
      </c>
      <c r="AA146" t="s" s="2">
        <v>78</v>
      </c>
      <c r="AB146" t="s" s="2">
        <v>78</v>
      </c>
      <c r="AC146" t="s" s="2">
        <v>78</v>
      </c>
      <c r="AD146" t="s" s="2">
        <v>78</v>
      </c>
      <c r="AE146" t="s" s="2">
        <v>78</v>
      </c>
      <c r="AF146" t="s" s="2">
        <v>153</v>
      </c>
      <c r="AG146" t="s" s="2">
        <v>79</v>
      </c>
      <c r="AH146" t="s" s="2">
        <v>88</v>
      </c>
      <c r="AI146" t="s" s="2">
        <v>78</v>
      </c>
      <c r="AJ146" t="s" s="2">
        <v>78</v>
      </c>
      <c r="AK146" t="s" s="2">
        <v>78</v>
      </c>
      <c r="AL146" t="s" s="2">
        <v>154</v>
      </c>
      <c r="AM146" t="s" s="2">
        <v>78</v>
      </c>
      <c r="AN146" t="s" s="2">
        <v>78</v>
      </c>
    </row>
    <row r="147" hidden="true">
      <c r="A147" t="s" s="2">
        <v>385</v>
      </c>
      <c r="B147" t="s" s="2">
        <v>183</v>
      </c>
      <c r="C147" s="2"/>
      <c r="D147" t="s" s="2">
        <v>156</v>
      </c>
      <c r="E147" s="2"/>
      <c r="F147" t="s" s="2">
        <v>79</v>
      </c>
      <c r="G147" t="s" s="2">
        <v>80</v>
      </c>
      <c r="H147" t="s" s="2">
        <v>78</v>
      </c>
      <c r="I147" t="s" s="2">
        <v>78</v>
      </c>
      <c r="J147" t="s" s="2">
        <v>78</v>
      </c>
      <c r="K147" t="s" s="2">
        <v>157</v>
      </c>
      <c r="L147" t="s" s="2">
        <v>158</v>
      </c>
      <c r="M147" t="s" s="2">
        <v>159</v>
      </c>
      <c r="N147" t="s" s="2">
        <v>160</v>
      </c>
      <c r="O147" s="2"/>
      <c r="P147" t="s" s="2">
        <v>78</v>
      </c>
      <c r="Q147" s="2"/>
      <c r="R147" t="s" s="2">
        <v>78</v>
      </c>
      <c r="S147" t="s" s="2">
        <v>78</v>
      </c>
      <c r="T147" t="s" s="2">
        <v>78</v>
      </c>
      <c r="U147" t="s" s="2">
        <v>78</v>
      </c>
      <c r="V147" t="s" s="2">
        <v>78</v>
      </c>
      <c r="W147" t="s" s="2">
        <v>78</v>
      </c>
      <c r="X147" t="s" s="2">
        <v>78</v>
      </c>
      <c r="Y147" t="s" s="2">
        <v>78</v>
      </c>
      <c r="Z147" t="s" s="2">
        <v>78</v>
      </c>
      <c r="AA147" t="s" s="2">
        <v>78</v>
      </c>
      <c r="AB147" t="s" s="2">
        <v>78</v>
      </c>
      <c r="AC147" t="s" s="2">
        <v>78</v>
      </c>
      <c r="AD147" t="s" s="2">
        <v>78</v>
      </c>
      <c r="AE147" t="s" s="2">
        <v>78</v>
      </c>
      <c r="AF147" t="s" s="2">
        <v>161</v>
      </c>
      <c r="AG147" t="s" s="2">
        <v>79</v>
      </c>
      <c r="AH147" t="s" s="2">
        <v>80</v>
      </c>
      <c r="AI147" t="s" s="2">
        <v>78</v>
      </c>
      <c r="AJ147" t="s" s="2">
        <v>162</v>
      </c>
      <c r="AK147" t="s" s="2">
        <v>78</v>
      </c>
      <c r="AL147" t="s" s="2">
        <v>154</v>
      </c>
      <c r="AM147" t="s" s="2">
        <v>78</v>
      </c>
      <c r="AN147" t="s" s="2">
        <v>78</v>
      </c>
    </row>
    <row r="148" hidden="true">
      <c r="A148" t="s" s="2">
        <v>386</v>
      </c>
      <c r="B148" t="s" s="2">
        <v>184</v>
      </c>
      <c r="C148" s="2"/>
      <c r="D148" t="s" s="2">
        <v>164</v>
      </c>
      <c r="E148" s="2"/>
      <c r="F148" t="s" s="2">
        <v>79</v>
      </c>
      <c r="G148" t="s" s="2">
        <v>80</v>
      </c>
      <c r="H148" t="s" s="2">
        <v>78</v>
      </c>
      <c r="I148" t="s" s="2">
        <v>89</v>
      </c>
      <c r="J148" t="s" s="2">
        <v>89</v>
      </c>
      <c r="K148" t="s" s="2">
        <v>157</v>
      </c>
      <c r="L148" t="s" s="2">
        <v>165</v>
      </c>
      <c r="M148" t="s" s="2">
        <v>166</v>
      </c>
      <c r="N148" t="s" s="2">
        <v>160</v>
      </c>
      <c r="O148" t="s" s="2">
        <v>167</v>
      </c>
      <c r="P148" t="s" s="2">
        <v>78</v>
      </c>
      <c r="Q148" s="2"/>
      <c r="R148" t="s" s="2">
        <v>78</v>
      </c>
      <c r="S148" t="s" s="2">
        <v>78</v>
      </c>
      <c r="T148" t="s" s="2">
        <v>78</v>
      </c>
      <c r="U148" t="s" s="2">
        <v>78</v>
      </c>
      <c r="V148" t="s" s="2">
        <v>78</v>
      </c>
      <c r="W148" t="s" s="2">
        <v>78</v>
      </c>
      <c r="X148" t="s" s="2">
        <v>78</v>
      </c>
      <c r="Y148" t="s" s="2">
        <v>78</v>
      </c>
      <c r="Z148" t="s" s="2">
        <v>78</v>
      </c>
      <c r="AA148" t="s" s="2">
        <v>78</v>
      </c>
      <c r="AB148" t="s" s="2">
        <v>78</v>
      </c>
      <c r="AC148" t="s" s="2">
        <v>78</v>
      </c>
      <c r="AD148" t="s" s="2">
        <v>78</v>
      </c>
      <c r="AE148" t="s" s="2">
        <v>78</v>
      </c>
      <c r="AF148" t="s" s="2">
        <v>168</v>
      </c>
      <c r="AG148" t="s" s="2">
        <v>79</v>
      </c>
      <c r="AH148" t="s" s="2">
        <v>80</v>
      </c>
      <c r="AI148" t="s" s="2">
        <v>78</v>
      </c>
      <c r="AJ148" t="s" s="2">
        <v>162</v>
      </c>
      <c r="AK148" t="s" s="2">
        <v>78</v>
      </c>
      <c r="AL148" t="s" s="2">
        <v>85</v>
      </c>
      <c r="AM148" t="s" s="2">
        <v>78</v>
      </c>
      <c r="AN148" t="s" s="2">
        <v>78</v>
      </c>
    </row>
    <row r="149" hidden="true">
      <c r="A149" t="s" s="2">
        <v>387</v>
      </c>
      <c r="B149" t="s" s="2">
        <v>185</v>
      </c>
      <c r="C149" s="2"/>
      <c r="D149" t="s" s="2">
        <v>78</v>
      </c>
      <c r="E149" s="2"/>
      <c r="F149" t="s" s="2">
        <v>79</v>
      </c>
      <c r="G149" t="s" s="2">
        <v>80</v>
      </c>
      <c r="H149" t="s" s="2">
        <v>78</v>
      </c>
      <c r="I149" t="s" s="2">
        <v>78</v>
      </c>
      <c r="J149" t="s" s="2">
        <v>89</v>
      </c>
      <c r="K149" t="s" s="2">
        <v>81</v>
      </c>
      <c r="L149" t="s" s="2">
        <v>186</v>
      </c>
      <c r="M149" t="s" s="2">
        <v>187</v>
      </c>
      <c r="N149" s="2"/>
      <c r="O149" s="2"/>
      <c r="P149" t="s" s="2">
        <v>78</v>
      </c>
      <c r="Q149" s="2"/>
      <c r="R149" t="s" s="2">
        <v>78</v>
      </c>
      <c r="S149" t="s" s="2">
        <v>78</v>
      </c>
      <c r="T149" t="s" s="2">
        <v>78</v>
      </c>
      <c r="U149" t="s" s="2">
        <v>78</v>
      </c>
      <c r="V149" t="s" s="2">
        <v>78</v>
      </c>
      <c r="W149" t="s" s="2">
        <v>78</v>
      </c>
      <c r="X149" t="s" s="2">
        <v>78</v>
      </c>
      <c r="Y149" t="s" s="2">
        <v>78</v>
      </c>
      <c r="Z149" t="s" s="2">
        <v>78</v>
      </c>
      <c r="AA149" t="s" s="2">
        <v>78</v>
      </c>
      <c r="AB149" t="s" s="2">
        <v>78</v>
      </c>
      <c r="AC149" t="s" s="2">
        <v>78</v>
      </c>
      <c r="AD149" t="s" s="2">
        <v>78</v>
      </c>
      <c r="AE149" t="s" s="2">
        <v>78</v>
      </c>
      <c r="AF149" t="s" s="2">
        <v>185</v>
      </c>
      <c r="AG149" t="s" s="2">
        <v>79</v>
      </c>
      <c r="AH149" t="s" s="2">
        <v>80</v>
      </c>
      <c r="AI149" t="s" s="2">
        <v>78</v>
      </c>
      <c r="AJ149" t="s" s="2">
        <v>100</v>
      </c>
      <c r="AK149" t="s" s="2">
        <v>78</v>
      </c>
      <c r="AL149" t="s" s="2">
        <v>78</v>
      </c>
      <c r="AM149" t="s" s="2">
        <v>78</v>
      </c>
      <c r="AN149" t="s" s="2">
        <v>78</v>
      </c>
    </row>
    <row r="150">
      <c r="A150" t="s" s="2">
        <v>388</v>
      </c>
      <c r="B150" t="s" s="2">
        <v>188</v>
      </c>
      <c r="C150" s="2"/>
      <c r="D150" t="s" s="2">
        <v>78</v>
      </c>
      <c r="E150" s="2"/>
      <c r="F150" t="s" s="2">
        <v>88</v>
      </c>
      <c r="G150" t="s" s="2">
        <v>88</v>
      </c>
      <c r="H150" t="s" s="2">
        <v>89</v>
      </c>
      <c r="I150" t="s" s="2">
        <v>78</v>
      </c>
      <c r="J150" t="s" s="2">
        <v>89</v>
      </c>
      <c r="K150" t="s" s="2">
        <v>102</v>
      </c>
      <c r="L150" t="s" s="2">
        <v>189</v>
      </c>
      <c r="M150" t="s" s="2">
        <v>190</v>
      </c>
      <c r="N150" t="s" s="2">
        <v>191</v>
      </c>
      <c r="O150" s="2"/>
      <c r="P150" t="s" s="2">
        <v>78</v>
      </c>
      <c r="Q150" s="2"/>
      <c r="R150" t="s" s="2">
        <v>78</v>
      </c>
      <c r="S150" t="s" s="2">
        <v>78</v>
      </c>
      <c r="T150" t="s" s="2">
        <v>78</v>
      </c>
      <c r="U150" t="s" s="2">
        <v>78</v>
      </c>
      <c r="V150" t="s" s="2">
        <v>78</v>
      </c>
      <c r="W150" t="s" s="2">
        <v>78</v>
      </c>
      <c r="X150" t="s" s="2">
        <v>78</v>
      </c>
      <c r="Y150" t="s" s="2">
        <v>78</v>
      </c>
      <c r="Z150" t="s" s="2">
        <v>78</v>
      </c>
      <c r="AA150" t="s" s="2">
        <v>78</v>
      </c>
      <c r="AB150" t="s" s="2">
        <v>78</v>
      </c>
      <c r="AC150" t="s" s="2">
        <v>78</v>
      </c>
      <c r="AD150" t="s" s="2">
        <v>78</v>
      </c>
      <c r="AE150" t="s" s="2">
        <v>78</v>
      </c>
      <c r="AF150" t="s" s="2">
        <v>188</v>
      </c>
      <c r="AG150" t="s" s="2">
        <v>79</v>
      </c>
      <c r="AH150" t="s" s="2">
        <v>88</v>
      </c>
      <c r="AI150" t="s" s="2">
        <v>78</v>
      </c>
      <c r="AJ150" t="s" s="2">
        <v>100</v>
      </c>
      <c r="AK150" t="s" s="2">
        <v>78</v>
      </c>
      <c r="AL150" t="s" s="2">
        <v>78</v>
      </c>
      <c r="AM150" t="s" s="2">
        <v>78</v>
      </c>
      <c r="AN150" t="s" s="2">
        <v>78</v>
      </c>
    </row>
    <row r="151">
      <c r="A151" t="s" s="2">
        <v>389</v>
      </c>
      <c r="B151" t="s" s="2">
        <v>192</v>
      </c>
      <c r="C151" s="2"/>
      <c r="D151" t="s" s="2">
        <v>78</v>
      </c>
      <c r="E151" s="2"/>
      <c r="F151" t="s" s="2">
        <v>88</v>
      </c>
      <c r="G151" t="s" s="2">
        <v>88</v>
      </c>
      <c r="H151" t="s" s="2">
        <v>89</v>
      </c>
      <c r="I151" t="s" s="2">
        <v>78</v>
      </c>
      <c r="J151" t="s" s="2">
        <v>78</v>
      </c>
      <c r="K151" t="s" s="2">
        <v>390</v>
      </c>
      <c r="L151" t="s" s="2">
        <v>391</v>
      </c>
      <c r="M151" t="s" s="2">
        <v>392</v>
      </c>
      <c r="N151" s="2"/>
      <c r="O151" s="2"/>
      <c r="P151" t="s" s="2">
        <v>78</v>
      </c>
      <c r="Q151" s="2"/>
      <c r="R151" t="s" s="2">
        <v>78</v>
      </c>
      <c r="S151" t="s" s="2">
        <v>78</v>
      </c>
      <c r="T151" t="s" s="2">
        <v>78</v>
      </c>
      <c r="U151" t="s" s="2">
        <v>78</v>
      </c>
      <c r="V151" t="s" s="2">
        <v>78</v>
      </c>
      <c r="W151" t="s" s="2">
        <v>78</v>
      </c>
      <c r="X151" t="s" s="2">
        <v>78</v>
      </c>
      <c r="Y151" t="s" s="2">
        <v>78</v>
      </c>
      <c r="Z151" t="s" s="2">
        <v>78</v>
      </c>
      <c r="AA151" t="s" s="2">
        <v>78</v>
      </c>
      <c r="AB151" t="s" s="2">
        <v>78</v>
      </c>
      <c r="AC151" t="s" s="2">
        <v>78</v>
      </c>
      <c r="AD151" t="s" s="2">
        <v>78</v>
      </c>
      <c r="AE151" t="s" s="2">
        <v>78</v>
      </c>
      <c r="AF151" t="s" s="2">
        <v>192</v>
      </c>
      <c r="AG151" t="s" s="2">
        <v>79</v>
      </c>
      <c r="AH151" t="s" s="2">
        <v>88</v>
      </c>
      <c r="AI151" t="s" s="2">
        <v>78</v>
      </c>
      <c r="AJ151" t="s" s="2">
        <v>78</v>
      </c>
      <c r="AK151" t="s" s="2">
        <v>78</v>
      </c>
      <c r="AL151" t="s" s="2">
        <v>393</v>
      </c>
      <c r="AM151" t="s" s="2">
        <v>78</v>
      </c>
      <c r="AN151" t="s" s="2">
        <v>78</v>
      </c>
    </row>
    <row r="152" hidden="true">
      <c r="A152" t="s" s="2">
        <v>394</v>
      </c>
      <c r="B152" t="s" s="2">
        <v>196</v>
      </c>
      <c r="C152" s="2"/>
      <c r="D152" t="s" s="2">
        <v>78</v>
      </c>
      <c r="E152" s="2"/>
      <c r="F152" t="s" s="2">
        <v>79</v>
      </c>
      <c r="G152" t="s" s="2">
        <v>88</v>
      </c>
      <c r="H152" t="s" s="2">
        <v>78</v>
      </c>
      <c r="I152" t="s" s="2">
        <v>78</v>
      </c>
      <c r="J152" t="s" s="2">
        <v>89</v>
      </c>
      <c r="K152" t="s" s="2">
        <v>145</v>
      </c>
      <c r="L152" t="s" s="2">
        <v>197</v>
      </c>
      <c r="M152" t="s" s="2">
        <v>198</v>
      </c>
      <c r="N152" s="2"/>
      <c r="O152" s="2"/>
      <c r="P152" t="s" s="2">
        <v>78</v>
      </c>
      <c r="Q152" s="2"/>
      <c r="R152" t="s" s="2">
        <v>78</v>
      </c>
      <c r="S152" t="s" s="2">
        <v>78</v>
      </c>
      <c r="T152" t="s" s="2">
        <v>78</v>
      </c>
      <c r="U152" t="s" s="2">
        <v>78</v>
      </c>
      <c r="V152" t="s" s="2">
        <v>78</v>
      </c>
      <c r="W152" t="s" s="2">
        <v>78</v>
      </c>
      <c r="X152" t="s" s="2">
        <v>78</v>
      </c>
      <c r="Y152" t="s" s="2">
        <v>78</v>
      </c>
      <c r="Z152" t="s" s="2">
        <v>78</v>
      </c>
      <c r="AA152" t="s" s="2">
        <v>78</v>
      </c>
      <c r="AB152" t="s" s="2">
        <v>78</v>
      </c>
      <c r="AC152" t="s" s="2">
        <v>78</v>
      </c>
      <c r="AD152" t="s" s="2">
        <v>78</v>
      </c>
      <c r="AE152" t="s" s="2">
        <v>78</v>
      </c>
      <c r="AF152" t="s" s="2">
        <v>196</v>
      </c>
      <c r="AG152" t="s" s="2">
        <v>79</v>
      </c>
      <c r="AH152" t="s" s="2">
        <v>88</v>
      </c>
      <c r="AI152" t="s" s="2">
        <v>199</v>
      </c>
      <c r="AJ152" t="s" s="2">
        <v>100</v>
      </c>
      <c r="AK152" t="s" s="2">
        <v>78</v>
      </c>
      <c r="AL152" t="s" s="2">
        <v>78</v>
      </c>
      <c r="AM152" t="s" s="2">
        <v>78</v>
      </c>
      <c r="AN152" t="s" s="2">
        <v>78</v>
      </c>
    </row>
    <row r="153" hidden="true">
      <c r="A153" t="s" s="2">
        <v>395</v>
      </c>
      <c r="B153" t="s" s="2">
        <v>200</v>
      </c>
      <c r="C153" s="2"/>
      <c r="D153" t="s" s="2">
        <v>78</v>
      </c>
      <c r="E153" s="2"/>
      <c r="F153" t="s" s="2">
        <v>79</v>
      </c>
      <c r="G153" t="s" s="2">
        <v>88</v>
      </c>
      <c r="H153" t="s" s="2">
        <v>78</v>
      </c>
      <c r="I153" t="s" s="2">
        <v>78</v>
      </c>
      <c r="J153" t="s" s="2">
        <v>78</v>
      </c>
      <c r="K153" t="s" s="2">
        <v>150</v>
      </c>
      <c r="L153" t="s" s="2">
        <v>151</v>
      </c>
      <c r="M153" t="s" s="2">
        <v>152</v>
      </c>
      <c r="N153" s="2"/>
      <c r="O153" s="2"/>
      <c r="P153" t="s" s="2">
        <v>78</v>
      </c>
      <c r="Q153" s="2"/>
      <c r="R153" t="s" s="2">
        <v>78</v>
      </c>
      <c r="S153" t="s" s="2">
        <v>78</v>
      </c>
      <c r="T153" t="s" s="2">
        <v>78</v>
      </c>
      <c r="U153" t="s" s="2">
        <v>78</v>
      </c>
      <c r="V153" t="s" s="2">
        <v>78</v>
      </c>
      <c r="W153" t="s" s="2">
        <v>78</v>
      </c>
      <c r="X153" t="s" s="2">
        <v>78</v>
      </c>
      <c r="Y153" t="s" s="2">
        <v>78</v>
      </c>
      <c r="Z153" t="s" s="2">
        <v>78</v>
      </c>
      <c r="AA153" t="s" s="2">
        <v>78</v>
      </c>
      <c r="AB153" t="s" s="2">
        <v>78</v>
      </c>
      <c r="AC153" t="s" s="2">
        <v>78</v>
      </c>
      <c r="AD153" t="s" s="2">
        <v>78</v>
      </c>
      <c r="AE153" t="s" s="2">
        <v>78</v>
      </c>
      <c r="AF153" t="s" s="2">
        <v>153</v>
      </c>
      <c r="AG153" t="s" s="2">
        <v>79</v>
      </c>
      <c r="AH153" t="s" s="2">
        <v>88</v>
      </c>
      <c r="AI153" t="s" s="2">
        <v>78</v>
      </c>
      <c r="AJ153" t="s" s="2">
        <v>78</v>
      </c>
      <c r="AK153" t="s" s="2">
        <v>78</v>
      </c>
      <c r="AL153" t="s" s="2">
        <v>154</v>
      </c>
      <c r="AM153" t="s" s="2">
        <v>78</v>
      </c>
      <c r="AN153" t="s" s="2">
        <v>78</v>
      </c>
    </row>
    <row r="154" hidden="true">
      <c r="A154" t="s" s="2">
        <v>396</v>
      </c>
      <c r="B154" t="s" s="2">
        <v>201</v>
      </c>
      <c r="C154" s="2"/>
      <c r="D154" t="s" s="2">
        <v>156</v>
      </c>
      <c r="E154" s="2"/>
      <c r="F154" t="s" s="2">
        <v>79</v>
      </c>
      <c r="G154" t="s" s="2">
        <v>80</v>
      </c>
      <c r="H154" t="s" s="2">
        <v>78</v>
      </c>
      <c r="I154" t="s" s="2">
        <v>78</v>
      </c>
      <c r="J154" t="s" s="2">
        <v>78</v>
      </c>
      <c r="K154" t="s" s="2">
        <v>157</v>
      </c>
      <c r="L154" t="s" s="2">
        <v>158</v>
      </c>
      <c r="M154" t="s" s="2">
        <v>159</v>
      </c>
      <c r="N154" t="s" s="2">
        <v>160</v>
      </c>
      <c r="O154" s="2"/>
      <c r="P154" t="s" s="2">
        <v>78</v>
      </c>
      <c r="Q154" s="2"/>
      <c r="R154" t="s" s="2">
        <v>78</v>
      </c>
      <c r="S154" t="s" s="2">
        <v>78</v>
      </c>
      <c r="T154" t="s" s="2">
        <v>78</v>
      </c>
      <c r="U154" t="s" s="2">
        <v>78</v>
      </c>
      <c r="V154" t="s" s="2">
        <v>78</v>
      </c>
      <c r="W154" t="s" s="2">
        <v>78</v>
      </c>
      <c r="X154" t="s" s="2">
        <v>78</v>
      </c>
      <c r="Y154" t="s" s="2">
        <v>78</v>
      </c>
      <c r="Z154" t="s" s="2">
        <v>78</v>
      </c>
      <c r="AA154" t="s" s="2">
        <v>78</v>
      </c>
      <c r="AB154" t="s" s="2">
        <v>78</v>
      </c>
      <c r="AC154" t="s" s="2">
        <v>78</v>
      </c>
      <c r="AD154" t="s" s="2">
        <v>78</v>
      </c>
      <c r="AE154" t="s" s="2">
        <v>78</v>
      </c>
      <c r="AF154" t="s" s="2">
        <v>161</v>
      </c>
      <c r="AG154" t="s" s="2">
        <v>79</v>
      </c>
      <c r="AH154" t="s" s="2">
        <v>80</v>
      </c>
      <c r="AI154" t="s" s="2">
        <v>78</v>
      </c>
      <c r="AJ154" t="s" s="2">
        <v>162</v>
      </c>
      <c r="AK154" t="s" s="2">
        <v>78</v>
      </c>
      <c r="AL154" t="s" s="2">
        <v>154</v>
      </c>
      <c r="AM154" t="s" s="2">
        <v>78</v>
      </c>
      <c r="AN154" t="s" s="2">
        <v>78</v>
      </c>
    </row>
    <row r="155" hidden="true">
      <c r="A155" t="s" s="2">
        <v>397</v>
      </c>
      <c r="B155" t="s" s="2">
        <v>202</v>
      </c>
      <c r="C155" s="2"/>
      <c r="D155" t="s" s="2">
        <v>164</v>
      </c>
      <c r="E155" s="2"/>
      <c r="F155" t="s" s="2">
        <v>79</v>
      </c>
      <c r="G155" t="s" s="2">
        <v>80</v>
      </c>
      <c r="H155" t="s" s="2">
        <v>78</v>
      </c>
      <c r="I155" t="s" s="2">
        <v>89</v>
      </c>
      <c r="J155" t="s" s="2">
        <v>89</v>
      </c>
      <c r="K155" t="s" s="2">
        <v>157</v>
      </c>
      <c r="L155" t="s" s="2">
        <v>165</v>
      </c>
      <c r="M155" t="s" s="2">
        <v>166</v>
      </c>
      <c r="N155" t="s" s="2">
        <v>160</v>
      </c>
      <c r="O155" t="s" s="2">
        <v>167</v>
      </c>
      <c r="P155" t="s" s="2">
        <v>78</v>
      </c>
      <c r="Q155" s="2"/>
      <c r="R155" t="s" s="2">
        <v>78</v>
      </c>
      <c r="S155" t="s" s="2">
        <v>78</v>
      </c>
      <c r="T155" t="s" s="2">
        <v>78</v>
      </c>
      <c r="U155" t="s" s="2">
        <v>78</v>
      </c>
      <c r="V155" t="s" s="2">
        <v>78</v>
      </c>
      <c r="W155" t="s" s="2">
        <v>78</v>
      </c>
      <c r="X155" t="s" s="2">
        <v>78</v>
      </c>
      <c r="Y155" t="s" s="2">
        <v>78</v>
      </c>
      <c r="Z155" t="s" s="2">
        <v>78</v>
      </c>
      <c r="AA155" t="s" s="2">
        <v>78</v>
      </c>
      <c r="AB155" t="s" s="2">
        <v>78</v>
      </c>
      <c r="AC155" t="s" s="2">
        <v>78</v>
      </c>
      <c r="AD155" t="s" s="2">
        <v>78</v>
      </c>
      <c r="AE155" t="s" s="2">
        <v>78</v>
      </c>
      <c r="AF155" t="s" s="2">
        <v>168</v>
      </c>
      <c r="AG155" t="s" s="2">
        <v>79</v>
      </c>
      <c r="AH155" t="s" s="2">
        <v>80</v>
      </c>
      <c r="AI155" t="s" s="2">
        <v>78</v>
      </c>
      <c r="AJ155" t="s" s="2">
        <v>162</v>
      </c>
      <c r="AK155" t="s" s="2">
        <v>78</v>
      </c>
      <c r="AL155" t="s" s="2">
        <v>85</v>
      </c>
      <c r="AM155" t="s" s="2">
        <v>78</v>
      </c>
      <c r="AN155" t="s" s="2">
        <v>78</v>
      </c>
    </row>
    <row r="156" hidden="true">
      <c r="A156" t="s" s="2">
        <v>398</v>
      </c>
      <c r="B156" t="s" s="2">
        <v>203</v>
      </c>
      <c r="C156" s="2"/>
      <c r="D156" t="s" s="2">
        <v>78</v>
      </c>
      <c r="E156" s="2"/>
      <c r="F156" t="s" s="2">
        <v>79</v>
      </c>
      <c r="G156" t="s" s="2">
        <v>88</v>
      </c>
      <c r="H156" t="s" s="2">
        <v>78</v>
      </c>
      <c r="I156" t="s" s="2">
        <v>78</v>
      </c>
      <c r="J156" t="s" s="2">
        <v>89</v>
      </c>
      <c r="K156" t="s" s="2">
        <v>108</v>
      </c>
      <c r="L156" t="s" s="2">
        <v>204</v>
      </c>
      <c r="M156" t="s" s="2">
        <v>205</v>
      </c>
      <c r="N156" t="s" s="2">
        <v>206</v>
      </c>
      <c r="O156" s="2"/>
      <c r="P156" t="s" s="2">
        <v>78</v>
      </c>
      <c r="Q156" s="2"/>
      <c r="R156" t="s" s="2">
        <v>78</v>
      </c>
      <c r="S156" t="s" s="2">
        <v>78</v>
      </c>
      <c r="T156" t="s" s="2">
        <v>78</v>
      </c>
      <c r="U156" t="s" s="2">
        <v>78</v>
      </c>
      <c r="V156" t="s" s="2">
        <v>78</v>
      </c>
      <c r="W156" t="s" s="2">
        <v>78</v>
      </c>
      <c r="X156" t="s" s="2">
        <v>127</v>
      </c>
      <c r="Y156" t="s" s="2">
        <v>207</v>
      </c>
      <c r="Z156" t="s" s="2">
        <v>208</v>
      </c>
      <c r="AA156" t="s" s="2">
        <v>78</v>
      </c>
      <c r="AB156" t="s" s="2">
        <v>78</v>
      </c>
      <c r="AC156" t="s" s="2">
        <v>78</v>
      </c>
      <c r="AD156" t="s" s="2">
        <v>78</v>
      </c>
      <c r="AE156" t="s" s="2">
        <v>78</v>
      </c>
      <c r="AF156" t="s" s="2">
        <v>203</v>
      </c>
      <c r="AG156" t="s" s="2">
        <v>79</v>
      </c>
      <c r="AH156" t="s" s="2">
        <v>88</v>
      </c>
      <c r="AI156" t="s" s="2">
        <v>78</v>
      </c>
      <c r="AJ156" t="s" s="2">
        <v>100</v>
      </c>
      <c r="AK156" t="s" s="2">
        <v>78</v>
      </c>
      <c r="AL156" t="s" s="2">
        <v>78</v>
      </c>
      <c r="AM156" t="s" s="2">
        <v>78</v>
      </c>
      <c r="AN156" t="s" s="2">
        <v>78</v>
      </c>
    </row>
    <row r="157" hidden="true">
      <c r="A157" t="s" s="2">
        <v>399</v>
      </c>
      <c r="B157" t="s" s="2">
        <v>209</v>
      </c>
      <c r="C157" s="2"/>
      <c r="D157" t="s" s="2">
        <v>78</v>
      </c>
      <c r="E157" s="2"/>
      <c r="F157" t="s" s="2">
        <v>79</v>
      </c>
      <c r="G157" t="s" s="2">
        <v>88</v>
      </c>
      <c r="H157" t="s" s="2">
        <v>78</v>
      </c>
      <c r="I157" t="s" s="2">
        <v>78</v>
      </c>
      <c r="J157" t="s" s="2">
        <v>89</v>
      </c>
      <c r="K157" t="s" s="2">
        <v>210</v>
      </c>
      <c r="L157" t="s" s="2">
        <v>211</v>
      </c>
      <c r="M157" t="s" s="2">
        <v>212</v>
      </c>
      <c r="N157" t="s" s="2">
        <v>213</v>
      </c>
      <c r="O157" s="2"/>
      <c r="P157" t="s" s="2">
        <v>78</v>
      </c>
      <c r="Q157" s="2"/>
      <c r="R157" t="s" s="2">
        <v>78</v>
      </c>
      <c r="S157" t="s" s="2">
        <v>78</v>
      </c>
      <c r="T157" t="s" s="2">
        <v>78</v>
      </c>
      <c r="U157" t="s" s="2">
        <v>78</v>
      </c>
      <c r="V157" t="s" s="2">
        <v>78</v>
      </c>
      <c r="W157" t="s" s="2">
        <v>78</v>
      </c>
      <c r="X157" t="s" s="2">
        <v>78</v>
      </c>
      <c r="Y157" t="s" s="2">
        <v>78</v>
      </c>
      <c r="Z157" t="s" s="2">
        <v>78</v>
      </c>
      <c r="AA157" t="s" s="2">
        <v>78</v>
      </c>
      <c r="AB157" t="s" s="2">
        <v>78</v>
      </c>
      <c r="AC157" t="s" s="2">
        <v>78</v>
      </c>
      <c r="AD157" t="s" s="2">
        <v>78</v>
      </c>
      <c r="AE157" t="s" s="2">
        <v>78</v>
      </c>
      <c r="AF157" t="s" s="2">
        <v>209</v>
      </c>
      <c r="AG157" t="s" s="2">
        <v>79</v>
      </c>
      <c r="AH157" t="s" s="2">
        <v>88</v>
      </c>
      <c r="AI157" t="s" s="2">
        <v>78</v>
      </c>
      <c r="AJ157" t="s" s="2">
        <v>100</v>
      </c>
      <c r="AK157" t="s" s="2">
        <v>78</v>
      </c>
      <c r="AL157" t="s" s="2">
        <v>78</v>
      </c>
      <c r="AM157" t="s" s="2">
        <v>78</v>
      </c>
      <c r="AN157" t="s" s="2">
        <v>78</v>
      </c>
    </row>
    <row r="158" hidden="true">
      <c r="A158" t="s" s="2">
        <v>400</v>
      </c>
      <c r="B158" t="s" s="2">
        <v>214</v>
      </c>
      <c r="C158" s="2"/>
      <c r="D158" t="s" s="2">
        <v>78</v>
      </c>
      <c r="E158" s="2"/>
      <c r="F158" t="s" s="2">
        <v>79</v>
      </c>
      <c r="G158" t="s" s="2">
        <v>88</v>
      </c>
      <c r="H158" t="s" s="2">
        <v>78</v>
      </c>
      <c r="I158" t="s" s="2">
        <v>78</v>
      </c>
      <c r="J158" t="s" s="2">
        <v>89</v>
      </c>
      <c r="K158" t="s" s="2">
        <v>145</v>
      </c>
      <c r="L158" t="s" s="2">
        <v>215</v>
      </c>
      <c r="M158" t="s" s="2">
        <v>216</v>
      </c>
      <c r="N158" s="2"/>
      <c r="O158" s="2"/>
      <c r="P158" t="s" s="2">
        <v>78</v>
      </c>
      <c r="Q158" s="2"/>
      <c r="R158" t="s" s="2">
        <v>78</v>
      </c>
      <c r="S158" t="s" s="2">
        <v>78</v>
      </c>
      <c r="T158" t="s" s="2">
        <v>78</v>
      </c>
      <c r="U158" t="s" s="2">
        <v>78</v>
      </c>
      <c r="V158" t="s" s="2">
        <v>78</v>
      </c>
      <c r="W158" t="s" s="2">
        <v>78</v>
      </c>
      <c r="X158" t="s" s="2">
        <v>78</v>
      </c>
      <c r="Y158" t="s" s="2">
        <v>78</v>
      </c>
      <c r="Z158" t="s" s="2">
        <v>78</v>
      </c>
      <c r="AA158" t="s" s="2">
        <v>78</v>
      </c>
      <c r="AB158" t="s" s="2">
        <v>78</v>
      </c>
      <c r="AC158" t="s" s="2">
        <v>78</v>
      </c>
      <c r="AD158" t="s" s="2">
        <v>78</v>
      </c>
      <c r="AE158" t="s" s="2">
        <v>78</v>
      </c>
      <c r="AF158" t="s" s="2">
        <v>214</v>
      </c>
      <c r="AG158" t="s" s="2">
        <v>79</v>
      </c>
      <c r="AH158" t="s" s="2">
        <v>88</v>
      </c>
      <c r="AI158" t="s" s="2">
        <v>217</v>
      </c>
      <c r="AJ158" t="s" s="2">
        <v>100</v>
      </c>
      <c r="AK158" t="s" s="2">
        <v>78</v>
      </c>
      <c r="AL158" t="s" s="2">
        <v>78</v>
      </c>
      <c r="AM158" t="s" s="2">
        <v>78</v>
      </c>
      <c r="AN158" t="s" s="2">
        <v>78</v>
      </c>
    </row>
    <row r="159" hidden="true">
      <c r="A159" t="s" s="2">
        <v>401</v>
      </c>
      <c r="B159" t="s" s="2">
        <v>218</v>
      </c>
      <c r="C159" s="2"/>
      <c r="D159" t="s" s="2">
        <v>78</v>
      </c>
      <c r="E159" s="2"/>
      <c r="F159" t="s" s="2">
        <v>79</v>
      </c>
      <c r="G159" t="s" s="2">
        <v>88</v>
      </c>
      <c r="H159" t="s" s="2">
        <v>78</v>
      </c>
      <c r="I159" t="s" s="2">
        <v>78</v>
      </c>
      <c r="J159" t="s" s="2">
        <v>78</v>
      </c>
      <c r="K159" t="s" s="2">
        <v>150</v>
      </c>
      <c r="L159" t="s" s="2">
        <v>151</v>
      </c>
      <c r="M159" t="s" s="2">
        <v>152</v>
      </c>
      <c r="N159" s="2"/>
      <c r="O159" s="2"/>
      <c r="P159" t="s" s="2">
        <v>78</v>
      </c>
      <c r="Q159" s="2"/>
      <c r="R159" t="s" s="2">
        <v>78</v>
      </c>
      <c r="S159" t="s" s="2">
        <v>78</v>
      </c>
      <c r="T159" t="s" s="2">
        <v>78</v>
      </c>
      <c r="U159" t="s" s="2">
        <v>78</v>
      </c>
      <c r="V159" t="s" s="2">
        <v>78</v>
      </c>
      <c r="W159" t="s" s="2">
        <v>78</v>
      </c>
      <c r="X159" t="s" s="2">
        <v>78</v>
      </c>
      <c r="Y159" t="s" s="2">
        <v>78</v>
      </c>
      <c r="Z159" t="s" s="2">
        <v>78</v>
      </c>
      <c r="AA159" t="s" s="2">
        <v>78</v>
      </c>
      <c r="AB159" t="s" s="2">
        <v>78</v>
      </c>
      <c r="AC159" t="s" s="2">
        <v>78</v>
      </c>
      <c r="AD159" t="s" s="2">
        <v>78</v>
      </c>
      <c r="AE159" t="s" s="2">
        <v>78</v>
      </c>
      <c r="AF159" t="s" s="2">
        <v>153</v>
      </c>
      <c r="AG159" t="s" s="2">
        <v>79</v>
      </c>
      <c r="AH159" t="s" s="2">
        <v>88</v>
      </c>
      <c r="AI159" t="s" s="2">
        <v>78</v>
      </c>
      <c r="AJ159" t="s" s="2">
        <v>78</v>
      </c>
      <c r="AK159" t="s" s="2">
        <v>78</v>
      </c>
      <c r="AL159" t="s" s="2">
        <v>154</v>
      </c>
      <c r="AM159" t="s" s="2">
        <v>78</v>
      </c>
      <c r="AN159" t="s" s="2">
        <v>78</v>
      </c>
    </row>
    <row r="160" hidden="true">
      <c r="A160" t="s" s="2">
        <v>402</v>
      </c>
      <c r="B160" t="s" s="2">
        <v>219</v>
      </c>
      <c r="C160" s="2"/>
      <c r="D160" t="s" s="2">
        <v>156</v>
      </c>
      <c r="E160" s="2"/>
      <c r="F160" t="s" s="2">
        <v>79</v>
      </c>
      <c r="G160" t="s" s="2">
        <v>80</v>
      </c>
      <c r="H160" t="s" s="2">
        <v>78</v>
      </c>
      <c r="I160" t="s" s="2">
        <v>78</v>
      </c>
      <c r="J160" t="s" s="2">
        <v>78</v>
      </c>
      <c r="K160" t="s" s="2">
        <v>157</v>
      </c>
      <c r="L160" t="s" s="2">
        <v>158</v>
      </c>
      <c r="M160" t="s" s="2">
        <v>159</v>
      </c>
      <c r="N160" t="s" s="2">
        <v>160</v>
      </c>
      <c r="O160" s="2"/>
      <c r="P160" t="s" s="2">
        <v>78</v>
      </c>
      <c r="Q160" s="2"/>
      <c r="R160" t="s" s="2">
        <v>78</v>
      </c>
      <c r="S160" t="s" s="2">
        <v>78</v>
      </c>
      <c r="T160" t="s" s="2">
        <v>78</v>
      </c>
      <c r="U160" t="s" s="2">
        <v>78</v>
      </c>
      <c r="V160" t="s" s="2">
        <v>78</v>
      </c>
      <c r="W160" t="s" s="2">
        <v>78</v>
      </c>
      <c r="X160" t="s" s="2">
        <v>78</v>
      </c>
      <c r="Y160" t="s" s="2">
        <v>78</v>
      </c>
      <c r="Z160" t="s" s="2">
        <v>78</v>
      </c>
      <c r="AA160" t="s" s="2">
        <v>78</v>
      </c>
      <c r="AB160" t="s" s="2">
        <v>78</v>
      </c>
      <c r="AC160" t="s" s="2">
        <v>78</v>
      </c>
      <c r="AD160" t="s" s="2">
        <v>78</v>
      </c>
      <c r="AE160" t="s" s="2">
        <v>78</v>
      </c>
      <c r="AF160" t="s" s="2">
        <v>161</v>
      </c>
      <c r="AG160" t="s" s="2">
        <v>79</v>
      </c>
      <c r="AH160" t="s" s="2">
        <v>80</v>
      </c>
      <c r="AI160" t="s" s="2">
        <v>78</v>
      </c>
      <c r="AJ160" t="s" s="2">
        <v>162</v>
      </c>
      <c r="AK160" t="s" s="2">
        <v>78</v>
      </c>
      <c r="AL160" t="s" s="2">
        <v>154</v>
      </c>
      <c r="AM160" t="s" s="2">
        <v>78</v>
      </c>
      <c r="AN160" t="s" s="2">
        <v>78</v>
      </c>
    </row>
    <row r="161" hidden="true">
      <c r="A161" t="s" s="2">
        <v>403</v>
      </c>
      <c r="B161" t="s" s="2">
        <v>220</v>
      </c>
      <c r="C161" s="2"/>
      <c r="D161" t="s" s="2">
        <v>164</v>
      </c>
      <c r="E161" s="2"/>
      <c r="F161" t="s" s="2">
        <v>79</v>
      </c>
      <c r="G161" t="s" s="2">
        <v>80</v>
      </c>
      <c r="H161" t="s" s="2">
        <v>78</v>
      </c>
      <c r="I161" t="s" s="2">
        <v>89</v>
      </c>
      <c r="J161" t="s" s="2">
        <v>89</v>
      </c>
      <c r="K161" t="s" s="2">
        <v>157</v>
      </c>
      <c r="L161" t="s" s="2">
        <v>165</v>
      </c>
      <c r="M161" t="s" s="2">
        <v>166</v>
      </c>
      <c r="N161" t="s" s="2">
        <v>160</v>
      </c>
      <c r="O161" t="s" s="2">
        <v>167</v>
      </c>
      <c r="P161" t="s" s="2">
        <v>78</v>
      </c>
      <c r="Q161" s="2"/>
      <c r="R161" t="s" s="2">
        <v>78</v>
      </c>
      <c r="S161" t="s" s="2">
        <v>78</v>
      </c>
      <c r="T161" t="s" s="2">
        <v>78</v>
      </c>
      <c r="U161" t="s" s="2">
        <v>78</v>
      </c>
      <c r="V161" t="s" s="2">
        <v>78</v>
      </c>
      <c r="W161" t="s" s="2">
        <v>78</v>
      </c>
      <c r="X161" t="s" s="2">
        <v>78</v>
      </c>
      <c r="Y161" t="s" s="2">
        <v>78</v>
      </c>
      <c r="Z161" t="s" s="2">
        <v>78</v>
      </c>
      <c r="AA161" t="s" s="2">
        <v>78</v>
      </c>
      <c r="AB161" t="s" s="2">
        <v>78</v>
      </c>
      <c r="AC161" t="s" s="2">
        <v>78</v>
      </c>
      <c r="AD161" t="s" s="2">
        <v>78</v>
      </c>
      <c r="AE161" t="s" s="2">
        <v>78</v>
      </c>
      <c r="AF161" t="s" s="2">
        <v>168</v>
      </c>
      <c r="AG161" t="s" s="2">
        <v>79</v>
      </c>
      <c r="AH161" t="s" s="2">
        <v>80</v>
      </c>
      <c r="AI161" t="s" s="2">
        <v>78</v>
      </c>
      <c r="AJ161" t="s" s="2">
        <v>162</v>
      </c>
      <c r="AK161" t="s" s="2">
        <v>78</v>
      </c>
      <c r="AL161" t="s" s="2">
        <v>85</v>
      </c>
      <c r="AM161" t="s" s="2">
        <v>78</v>
      </c>
      <c r="AN161" t="s" s="2">
        <v>78</v>
      </c>
    </row>
    <row r="162" hidden="true">
      <c r="A162" t="s" s="2">
        <v>404</v>
      </c>
      <c r="B162" t="s" s="2">
        <v>221</v>
      </c>
      <c r="C162" s="2"/>
      <c r="D162" t="s" s="2">
        <v>78</v>
      </c>
      <c r="E162" s="2"/>
      <c r="F162" t="s" s="2">
        <v>88</v>
      </c>
      <c r="G162" t="s" s="2">
        <v>88</v>
      </c>
      <c r="H162" t="s" s="2">
        <v>78</v>
      </c>
      <c r="I162" t="s" s="2">
        <v>78</v>
      </c>
      <c r="J162" t="s" s="2">
        <v>89</v>
      </c>
      <c r="K162" t="s" s="2">
        <v>108</v>
      </c>
      <c r="L162" t="s" s="2">
        <v>405</v>
      </c>
      <c r="M162" t="s" s="2">
        <v>223</v>
      </c>
      <c r="N162" s="2"/>
      <c r="O162" s="2"/>
      <c r="P162" t="s" s="2">
        <v>78</v>
      </c>
      <c r="Q162" s="2"/>
      <c r="R162" t="s" s="2">
        <v>78</v>
      </c>
      <c r="S162" t="s" s="2">
        <v>78</v>
      </c>
      <c r="T162" t="s" s="2">
        <v>78</v>
      </c>
      <c r="U162" t="s" s="2">
        <v>78</v>
      </c>
      <c r="V162" t="s" s="2">
        <v>78</v>
      </c>
      <c r="W162" t="s" s="2">
        <v>78</v>
      </c>
      <c r="X162" t="s" s="2">
        <v>127</v>
      </c>
      <c r="Y162" t="s" s="2">
        <v>224</v>
      </c>
      <c r="Z162" t="s" s="2">
        <v>225</v>
      </c>
      <c r="AA162" t="s" s="2">
        <v>78</v>
      </c>
      <c r="AB162" t="s" s="2">
        <v>78</v>
      </c>
      <c r="AC162" t="s" s="2">
        <v>78</v>
      </c>
      <c r="AD162" t="s" s="2">
        <v>78</v>
      </c>
      <c r="AE162" t="s" s="2">
        <v>78</v>
      </c>
      <c r="AF162" t="s" s="2">
        <v>221</v>
      </c>
      <c r="AG162" t="s" s="2">
        <v>88</v>
      </c>
      <c r="AH162" t="s" s="2">
        <v>88</v>
      </c>
      <c r="AI162" t="s" s="2">
        <v>78</v>
      </c>
      <c r="AJ162" t="s" s="2">
        <v>100</v>
      </c>
      <c r="AK162" t="s" s="2">
        <v>78</v>
      </c>
      <c r="AL162" t="s" s="2">
        <v>78</v>
      </c>
      <c r="AM162" t="s" s="2">
        <v>78</v>
      </c>
      <c r="AN162" t="s" s="2">
        <v>78</v>
      </c>
    </row>
    <row r="163" hidden="true">
      <c r="A163" t="s" s="2">
        <v>406</v>
      </c>
      <c r="B163" t="s" s="2">
        <v>226</v>
      </c>
      <c r="C163" s="2"/>
      <c r="D163" t="s" s="2">
        <v>78</v>
      </c>
      <c r="E163" s="2"/>
      <c r="F163" t="s" s="2">
        <v>88</v>
      </c>
      <c r="G163" t="s" s="2">
        <v>88</v>
      </c>
      <c r="H163" t="s" s="2">
        <v>78</v>
      </c>
      <c r="I163" t="s" s="2">
        <v>78</v>
      </c>
      <c r="J163" t="s" s="2">
        <v>89</v>
      </c>
      <c r="K163" t="s" s="2">
        <v>102</v>
      </c>
      <c r="L163" t="s" s="2">
        <v>407</v>
      </c>
      <c r="M163" t="s" s="2">
        <v>228</v>
      </c>
      <c r="N163" t="s" s="2">
        <v>229</v>
      </c>
      <c r="O163" s="2"/>
      <c r="P163" t="s" s="2">
        <v>78</v>
      </c>
      <c r="Q163" s="2"/>
      <c r="R163" t="s" s="2">
        <v>78</v>
      </c>
      <c r="S163" t="s" s="2">
        <v>78</v>
      </c>
      <c r="T163" t="s" s="2">
        <v>78</v>
      </c>
      <c r="U163" t="s" s="2">
        <v>78</v>
      </c>
      <c r="V163" t="s" s="2">
        <v>78</v>
      </c>
      <c r="W163" t="s" s="2">
        <v>78</v>
      </c>
      <c r="X163" t="s" s="2">
        <v>78</v>
      </c>
      <c r="Y163" t="s" s="2">
        <v>78</v>
      </c>
      <c r="Z163" t="s" s="2">
        <v>78</v>
      </c>
      <c r="AA163" t="s" s="2">
        <v>78</v>
      </c>
      <c r="AB163" t="s" s="2">
        <v>78</v>
      </c>
      <c r="AC163" t="s" s="2">
        <v>78</v>
      </c>
      <c r="AD163" t="s" s="2">
        <v>78</v>
      </c>
      <c r="AE163" t="s" s="2">
        <v>78</v>
      </c>
      <c r="AF163" t="s" s="2">
        <v>226</v>
      </c>
      <c r="AG163" t="s" s="2">
        <v>88</v>
      </c>
      <c r="AH163" t="s" s="2">
        <v>88</v>
      </c>
      <c r="AI163" t="s" s="2">
        <v>78</v>
      </c>
      <c r="AJ163" t="s" s="2">
        <v>100</v>
      </c>
      <c r="AK163" t="s" s="2">
        <v>78</v>
      </c>
      <c r="AL163" t="s" s="2">
        <v>78</v>
      </c>
      <c r="AM163" t="s" s="2">
        <v>78</v>
      </c>
      <c r="AN163" t="s" s="2">
        <v>78</v>
      </c>
    </row>
    <row r="164" hidden="true">
      <c r="A164" t="s" s="2">
        <v>408</v>
      </c>
      <c r="B164" t="s" s="2">
        <v>230</v>
      </c>
      <c r="C164" s="2"/>
      <c r="D164" t="s" s="2">
        <v>78</v>
      </c>
      <c r="E164" s="2"/>
      <c r="F164" t="s" s="2">
        <v>79</v>
      </c>
      <c r="G164" t="s" s="2">
        <v>88</v>
      </c>
      <c r="H164" t="s" s="2">
        <v>78</v>
      </c>
      <c r="I164" t="s" s="2">
        <v>78</v>
      </c>
      <c r="J164" t="s" s="2">
        <v>89</v>
      </c>
      <c r="K164" t="s" s="2">
        <v>150</v>
      </c>
      <c r="L164" t="s" s="2">
        <v>231</v>
      </c>
      <c r="M164" t="s" s="2">
        <v>232</v>
      </c>
      <c r="N164" s="2"/>
      <c r="O164" s="2"/>
      <c r="P164" t="s" s="2">
        <v>78</v>
      </c>
      <c r="Q164" s="2"/>
      <c r="R164" t="s" s="2">
        <v>78</v>
      </c>
      <c r="S164" t="s" s="2">
        <v>78</v>
      </c>
      <c r="T164" t="s" s="2">
        <v>78</v>
      </c>
      <c r="U164" t="s" s="2">
        <v>78</v>
      </c>
      <c r="V164" t="s" s="2">
        <v>78</v>
      </c>
      <c r="W164" t="s" s="2">
        <v>78</v>
      </c>
      <c r="X164" t="s" s="2">
        <v>78</v>
      </c>
      <c r="Y164" t="s" s="2">
        <v>78</v>
      </c>
      <c r="Z164" t="s" s="2">
        <v>78</v>
      </c>
      <c r="AA164" t="s" s="2">
        <v>78</v>
      </c>
      <c r="AB164" t="s" s="2">
        <v>78</v>
      </c>
      <c r="AC164" t="s" s="2">
        <v>78</v>
      </c>
      <c r="AD164" t="s" s="2">
        <v>78</v>
      </c>
      <c r="AE164" t="s" s="2">
        <v>78</v>
      </c>
      <c r="AF164" t="s" s="2">
        <v>230</v>
      </c>
      <c r="AG164" t="s" s="2">
        <v>79</v>
      </c>
      <c r="AH164" t="s" s="2">
        <v>88</v>
      </c>
      <c r="AI164" t="s" s="2">
        <v>78</v>
      </c>
      <c r="AJ164" t="s" s="2">
        <v>100</v>
      </c>
      <c r="AK164" t="s" s="2">
        <v>78</v>
      </c>
      <c r="AL164" t="s" s="2">
        <v>78</v>
      </c>
      <c r="AM164" t="s" s="2">
        <v>78</v>
      </c>
      <c r="AN164" t="s" s="2">
        <v>78</v>
      </c>
    </row>
    <row r="165" hidden="true">
      <c r="A165" t="s" s="2">
        <v>409</v>
      </c>
      <c r="B165" t="s" s="2">
        <v>233</v>
      </c>
      <c r="C165" s="2"/>
      <c r="D165" t="s" s="2">
        <v>78</v>
      </c>
      <c r="E165" s="2"/>
      <c r="F165" t="s" s="2">
        <v>79</v>
      </c>
      <c r="G165" t="s" s="2">
        <v>88</v>
      </c>
      <c r="H165" t="s" s="2">
        <v>78</v>
      </c>
      <c r="I165" t="s" s="2">
        <v>78</v>
      </c>
      <c r="J165" t="s" s="2">
        <v>89</v>
      </c>
      <c r="K165" t="s" s="2">
        <v>132</v>
      </c>
      <c r="L165" t="s" s="2">
        <v>231</v>
      </c>
      <c r="M165" t="s" s="2">
        <v>234</v>
      </c>
      <c r="N165" s="2"/>
      <c r="O165" s="2"/>
      <c r="P165" t="s" s="2">
        <v>78</v>
      </c>
      <c r="Q165" s="2"/>
      <c r="R165" t="s" s="2">
        <v>78</v>
      </c>
      <c r="S165" t="s" s="2">
        <v>78</v>
      </c>
      <c r="T165" t="s" s="2">
        <v>78</v>
      </c>
      <c r="U165" t="s" s="2">
        <v>78</v>
      </c>
      <c r="V165" t="s" s="2">
        <v>78</v>
      </c>
      <c r="W165" t="s" s="2">
        <v>78</v>
      </c>
      <c r="X165" t="s" s="2">
        <v>78</v>
      </c>
      <c r="Y165" t="s" s="2">
        <v>78</v>
      </c>
      <c r="Z165" t="s" s="2">
        <v>78</v>
      </c>
      <c r="AA165" t="s" s="2">
        <v>78</v>
      </c>
      <c r="AB165" t="s" s="2">
        <v>78</v>
      </c>
      <c r="AC165" t="s" s="2">
        <v>78</v>
      </c>
      <c r="AD165" t="s" s="2">
        <v>78</v>
      </c>
      <c r="AE165" t="s" s="2">
        <v>78</v>
      </c>
      <c r="AF165" t="s" s="2">
        <v>233</v>
      </c>
      <c r="AG165" t="s" s="2">
        <v>79</v>
      </c>
      <c r="AH165" t="s" s="2">
        <v>88</v>
      </c>
      <c r="AI165" t="s" s="2">
        <v>78</v>
      </c>
      <c r="AJ165" t="s" s="2">
        <v>100</v>
      </c>
      <c r="AK165" t="s" s="2">
        <v>78</v>
      </c>
      <c r="AL165" t="s" s="2">
        <v>78</v>
      </c>
      <c r="AM165" t="s" s="2">
        <v>78</v>
      </c>
      <c r="AN165" t="s" s="2">
        <v>78</v>
      </c>
    </row>
    <row r="166" hidden="true">
      <c r="A166" t="s" s="2">
        <v>410</v>
      </c>
      <c r="B166" t="s" s="2">
        <v>235</v>
      </c>
      <c r="C166" s="2"/>
      <c r="D166" t="s" s="2">
        <v>78</v>
      </c>
      <c r="E166" s="2"/>
      <c r="F166" t="s" s="2">
        <v>79</v>
      </c>
      <c r="G166" t="s" s="2">
        <v>88</v>
      </c>
      <c r="H166" t="s" s="2">
        <v>78</v>
      </c>
      <c r="I166" t="s" s="2">
        <v>78</v>
      </c>
      <c r="J166" t="s" s="2">
        <v>89</v>
      </c>
      <c r="K166" t="s" s="2">
        <v>150</v>
      </c>
      <c r="L166" t="s" s="2">
        <v>236</v>
      </c>
      <c r="M166" t="s" s="2">
        <v>237</v>
      </c>
      <c r="N166" s="2"/>
      <c r="O166" s="2"/>
      <c r="P166" t="s" s="2">
        <v>78</v>
      </c>
      <c r="Q166" s="2"/>
      <c r="R166" t="s" s="2">
        <v>78</v>
      </c>
      <c r="S166" t="s" s="2">
        <v>78</v>
      </c>
      <c r="T166" t="s" s="2">
        <v>78</v>
      </c>
      <c r="U166" t="s" s="2">
        <v>78</v>
      </c>
      <c r="V166" t="s" s="2">
        <v>78</v>
      </c>
      <c r="W166" t="s" s="2">
        <v>78</v>
      </c>
      <c r="X166" t="s" s="2">
        <v>78</v>
      </c>
      <c r="Y166" t="s" s="2">
        <v>78</v>
      </c>
      <c r="Z166" t="s" s="2">
        <v>78</v>
      </c>
      <c r="AA166" t="s" s="2">
        <v>78</v>
      </c>
      <c r="AB166" t="s" s="2">
        <v>78</v>
      </c>
      <c r="AC166" t="s" s="2">
        <v>78</v>
      </c>
      <c r="AD166" t="s" s="2">
        <v>78</v>
      </c>
      <c r="AE166" t="s" s="2">
        <v>78</v>
      </c>
      <c r="AF166" t="s" s="2">
        <v>235</v>
      </c>
      <c r="AG166" t="s" s="2">
        <v>79</v>
      </c>
      <c r="AH166" t="s" s="2">
        <v>88</v>
      </c>
      <c r="AI166" t="s" s="2">
        <v>78</v>
      </c>
      <c r="AJ166" t="s" s="2">
        <v>100</v>
      </c>
      <c r="AK166" t="s" s="2">
        <v>78</v>
      </c>
      <c r="AL166" t="s" s="2">
        <v>78</v>
      </c>
      <c r="AM166" t="s" s="2">
        <v>78</v>
      </c>
      <c r="AN166" t="s" s="2">
        <v>78</v>
      </c>
    </row>
    <row r="167" hidden="true">
      <c r="A167" t="s" s="2">
        <v>411</v>
      </c>
      <c r="B167" t="s" s="2">
        <v>238</v>
      </c>
      <c r="C167" s="2"/>
      <c r="D167" t="s" s="2">
        <v>78</v>
      </c>
      <c r="E167" s="2"/>
      <c r="F167" t="s" s="2">
        <v>79</v>
      </c>
      <c r="G167" t="s" s="2">
        <v>88</v>
      </c>
      <c r="H167" t="s" s="2">
        <v>78</v>
      </c>
      <c r="I167" t="s" s="2">
        <v>78</v>
      </c>
      <c r="J167" t="s" s="2">
        <v>89</v>
      </c>
      <c r="K167" t="s" s="2">
        <v>150</v>
      </c>
      <c r="L167" t="s" s="2">
        <v>239</v>
      </c>
      <c r="M167" t="s" s="2">
        <v>240</v>
      </c>
      <c r="N167" s="2"/>
      <c r="O167" s="2"/>
      <c r="P167" t="s" s="2">
        <v>78</v>
      </c>
      <c r="Q167" s="2"/>
      <c r="R167" t="s" s="2">
        <v>78</v>
      </c>
      <c r="S167" t="s" s="2">
        <v>78</v>
      </c>
      <c r="T167" t="s" s="2">
        <v>78</v>
      </c>
      <c r="U167" t="s" s="2">
        <v>78</v>
      </c>
      <c r="V167" t="s" s="2">
        <v>78</v>
      </c>
      <c r="W167" t="s" s="2">
        <v>78</v>
      </c>
      <c r="X167" t="s" s="2">
        <v>78</v>
      </c>
      <c r="Y167" t="s" s="2">
        <v>78</v>
      </c>
      <c r="Z167" t="s" s="2">
        <v>78</v>
      </c>
      <c r="AA167" t="s" s="2">
        <v>78</v>
      </c>
      <c r="AB167" t="s" s="2">
        <v>78</v>
      </c>
      <c r="AC167" t="s" s="2">
        <v>78</v>
      </c>
      <c r="AD167" t="s" s="2">
        <v>78</v>
      </c>
      <c r="AE167" t="s" s="2">
        <v>78</v>
      </c>
      <c r="AF167" t="s" s="2">
        <v>238</v>
      </c>
      <c r="AG167" t="s" s="2">
        <v>79</v>
      </c>
      <c r="AH167" t="s" s="2">
        <v>88</v>
      </c>
      <c r="AI167" t="s" s="2">
        <v>78</v>
      </c>
      <c r="AJ167" t="s" s="2">
        <v>100</v>
      </c>
      <c r="AK167" t="s" s="2">
        <v>78</v>
      </c>
      <c r="AL167" t="s" s="2">
        <v>78</v>
      </c>
      <c r="AM167" t="s" s="2">
        <v>78</v>
      </c>
      <c r="AN167" t="s" s="2">
        <v>78</v>
      </c>
    </row>
    <row r="168" hidden="true">
      <c r="A168" t="s" s="2">
        <v>412</v>
      </c>
      <c r="B168" t="s" s="2">
        <v>241</v>
      </c>
      <c r="C168" s="2"/>
      <c r="D168" t="s" s="2">
        <v>78</v>
      </c>
      <c r="E168" s="2"/>
      <c r="F168" t="s" s="2">
        <v>79</v>
      </c>
      <c r="G168" t="s" s="2">
        <v>88</v>
      </c>
      <c r="H168" t="s" s="2">
        <v>78</v>
      </c>
      <c r="I168" t="s" s="2">
        <v>78</v>
      </c>
      <c r="J168" t="s" s="2">
        <v>89</v>
      </c>
      <c r="K168" t="s" s="2">
        <v>145</v>
      </c>
      <c r="L168" t="s" s="2">
        <v>242</v>
      </c>
      <c r="M168" t="s" s="2">
        <v>243</v>
      </c>
      <c r="N168" s="2"/>
      <c r="O168" s="2"/>
      <c r="P168" t="s" s="2">
        <v>78</v>
      </c>
      <c r="Q168" s="2"/>
      <c r="R168" t="s" s="2">
        <v>78</v>
      </c>
      <c r="S168" t="s" s="2">
        <v>78</v>
      </c>
      <c r="T168" t="s" s="2">
        <v>78</v>
      </c>
      <c r="U168" t="s" s="2">
        <v>78</v>
      </c>
      <c r="V168" t="s" s="2">
        <v>78</v>
      </c>
      <c r="W168" t="s" s="2">
        <v>78</v>
      </c>
      <c r="X168" t="s" s="2">
        <v>78</v>
      </c>
      <c r="Y168" t="s" s="2">
        <v>78</v>
      </c>
      <c r="Z168" t="s" s="2">
        <v>78</v>
      </c>
      <c r="AA168" t="s" s="2">
        <v>78</v>
      </c>
      <c r="AB168" t="s" s="2">
        <v>78</v>
      </c>
      <c r="AC168" t="s" s="2">
        <v>78</v>
      </c>
      <c r="AD168" t="s" s="2">
        <v>78</v>
      </c>
      <c r="AE168" t="s" s="2">
        <v>78</v>
      </c>
      <c r="AF168" t="s" s="2">
        <v>241</v>
      </c>
      <c r="AG168" t="s" s="2">
        <v>79</v>
      </c>
      <c r="AH168" t="s" s="2">
        <v>88</v>
      </c>
      <c r="AI168" t="s" s="2">
        <v>244</v>
      </c>
      <c r="AJ168" t="s" s="2">
        <v>100</v>
      </c>
      <c r="AK168" t="s" s="2">
        <v>78</v>
      </c>
      <c r="AL168" t="s" s="2">
        <v>78</v>
      </c>
      <c r="AM168" t="s" s="2">
        <v>78</v>
      </c>
      <c r="AN168" t="s" s="2">
        <v>78</v>
      </c>
    </row>
    <row r="169" hidden="true">
      <c r="A169" t="s" s="2">
        <v>413</v>
      </c>
      <c r="B169" t="s" s="2">
        <v>245</v>
      </c>
      <c r="C169" s="2"/>
      <c r="D169" t="s" s="2">
        <v>78</v>
      </c>
      <c r="E169" s="2"/>
      <c r="F169" t="s" s="2">
        <v>79</v>
      </c>
      <c r="G169" t="s" s="2">
        <v>88</v>
      </c>
      <c r="H169" t="s" s="2">
        <v>78</v>
      </c>
      <c r="I169" t="s" s="2">
        <v>78</v>
      </c>
      <c r="J169" t="s" s="2">
        <v>78</v>
      </c>
      <c r="K169" t="s" s="2">
        <v>150</v>
      </c>
      <c r="L169" t="s" s="2">
        <v>151</v>
      </c>
      <c r="M169" t="s" s="2">
        <v>152</v>
      </c>
      <c r="N169" s="2"/>
      <c r="O169" s="2"/>
      <c r="P169" t="s" s="2">
        <v>78</v>
      </c>
      <c r="Q169" s="2"/>
      <c r="R169" t="s" s="2">
        <v>78</v>
      </c>
      <c r="S169" t="s" s="2">
        <v>78</v>
      </c>
      <c r="T169" t="s" s="2">
        <v>78</v>
      </c>
      <c r="U169" t="s" s="2">
        <v>78</v>
      </c>
      <c r="V169" t="s" s="2">
        <v>78</v>
      </c>
      <c r="W169" t="s" s="2">
        <v>78</v>
      </c>
      <c r="X169" t="s" s="2">
        <v>78</v>
      </c>
      <c r="Y169" t="s" s="2">
        <v>78</v>
      </c>
      <c r="Z169" t="s" s="2">
        <v>78</v>
      </c>
      <c r="AA169" t="s" s="2">
        <v>78</v>
      </c>
      <c r="AB169" t="s" s="2">
        <v>78</v>
      </c>
      <c r="AC169" t="s" s="2">
        <v>78</v>
      </c>
      <c r="AD169" t="s" s="2">
        <v>78</v>
      </c>
      <c r="AE169" t="s" s="2">
        <v>78</v>
      </c>
      <c r="AF169" t="s" s="2">
        <v>153</v>
      </c>
      <c r="AG169" t="s" s="2">
        <v>79</v>
      </c>
      <c r="AH169" t="s" s="2">
        <v>88</v>
      </c>
      <c r="AI169" t="s" s="2">
        <v>78</v>
      </c>
      <c r="AJ169" t="s" s="2">
        <v>78</v>
      </c>
      <c r="AK169" t="s" s="2">
        <v>78</v>
      </c>
      <c r="AL169" t="s" s="2">
        <v>154</v>
      </c>
      <c r="AM169" t="s" s="2">
        <v>78</v>
      </c>
      <c r="AN169" t="s" s="2">
        <v>78</v>
      </c>
    </row>
    <row r="170" hidden="true">
      <c r="A170" t="s" s="2">
        <v>414</v>
      </c>
      <c r="B170" t="s" s="2">
        <v>246</v>
      </c>
      <c r="C170" s="2"/>
      <c r="D170" t="s" s="2">
        <v>156</v>
      </c>
      <c r="E170" s="2"/>
      <c r="F170" t="s" s="2">
        <v>79</v>
      </c>
      <c r="G170" t="s" s="2">
        <v>80</v>
      </c>
      <c r="H170" t="s" s="2">
        <v>78</v>
      </c>
      <c r="I170" t="s" s="2">
        <v>78</v>
      </c>
      <c r="J170" t="s" s="2">
        <v>78</v>
      </c>
      <c r="K170" t="s" s="2">
        <v>157</v>
      </c>
      <c r="L170" t="s" s="2">
        <v>158</v>
      </c>
      <c r="M170" t="s" s="2">
        <v>159</v>
      </c>
      <c r="N170" t="s" s="2">
        <v>160</v>
      </c>
      <c r="O170" s="2"/>
      <c r="P170" t="s" s="2">
        <v>78</v>
      </c>
      <c r="Q170" s="2"/>
      <c r="R170" t="s" s="2">
        <v>78</v>
      </c>
      <c r="S170" t="s" s="2">
        <v>78</v>
      </c>
      <c r="T170" t="s" s="2">
        <v>78</v>
      </c>
      <c r="U170" t="s" s="2">
        <v>78</v>
      </c>
      <c r="V170" t="s" s="2">
        <v>78</v>
      </c>
      <c r="W170" t="s" s="2">
        <v>78</v>
      </c>
      <c r="X170" t="s" s="2">
        <v>78</v>
      </c>
      <c r="Y170" t="s" s="2">
        <v>78</v>
      </c>
      <c r="Z170" t="s" s="2">
        <v>78</v>
      </c>
      <c r="AA170" t="s" s="2">
        <v>78</v>
      </c>
      <c r="AB170" t="s" s="2">
        <v>78</v>
      </c>
      <c r="AC170" t="s" s="2">
        <v>78</v>
      </c>
      <c r="AD170" t="s" s="2">
        <v>78</v>
      </c>
      <c r="AE170" t="s" s="2">
        <v>78</v>
      </c>
      <c r="AF170" t="s" s="2">
        <v>161</v>
      </c>
      <c r="AG170" t="s" s="2">
        <v>79</v>
      </c>
      <c r="AH170" t="s" s="2">
        <v>80</v>
      </c>
      <c r="AI170" t="s" s="2">
        <v>78</v>
      </c>
      <c r="AJ170" t="s" s="2">
        <v>162</v>
      </c>
      <c r="AK170" t="s" s="2">
        <v>78</v>
      </c>
      <c r="AL170" t="s" s="2">
        <v>154</v>
      </c>
      <c r="AM170" t="s" s="2">
        <v>78</v>
      </c>
      <c r="AN170" t="s" s="2">
        <v>78</v>
      </c>
    </row>
    <row r="171" hidden="true">
      <c r="A171" t="s" s="2">
        <v>415</v>
      </c>
      <c r="B171" t="s" s="2">
        <v>247</v>
      </c>
      <c r="C171" s="2"/>
      <c r="D171" t="s" s="2">
        <v>164</v>
      </c>
      <c r="E171" s="2"/>
      <c r="F171" t="s" s="2">
        <v>79</v>
      </c>
      <c r="G171" t="s" s="2">
        <v>80</v>
      </c>
      <c r="H171" t="s" s="2">
        <v>78</v>
      </c>
      <c r="I171" t="s" s="2">
        <v>89</v>
      </c>
      <c r="J171" t="s" s="2">
        <v>89</v>
      </c>
      <c r="K171" t="s" s="2">
        <v>157</v>
      </c>
      <c r="L171" t="s" s="2">
        <v>165</v>
      </c>
      <c r="M171" t="s" s="2">
        <v>166</v>
      </c>
      <c r="N171" t="s" s="2">
        <v>160</v>
      </c>
      <c r="O171" t="s" s="2">
        <v>167</v>
      </c>
      <c r="P171" t="s" s="2">
        <v>78</v>
      </c>
      <c r="Q171" s="2"/>
      <c r="R171" t="s" s="2">
        <v>78</v>
      </c>
      <c r="S171" t="s" s="2">
        <v>78</v>
      </c>
      <c r="T171" t="s" s="2">
        <v>78</v>
      </c>
      <c r="U171" t="s" s="2">
        <v>78</v>
      </c>
      <c r="V171" t="s" s="2">
        <v>78</v>
      </c>
      <c r="W171" t="s" s="2">
        <v>78</v>
      </c>
      <c r="X171" t="s" s="2">
        <v>78</v>
      </c>
      <c r="Y171" t="s" s="2">
        <v>78</v>
      </c>
      <c r="Z171" t="s" s="2">
        <v>78</v>
      </c>
      <c r="AA171" t="s" s="2">
        <v>78</v>
      </c>
      <c r="AB171" t="s" s="2">
        <v>78</v>
      </c>
      <c r="AC171" t="s" s="2">
        <v>78</v>
      </c>
      <c r="AD171" t="s" s="2">
        <v>78</v>
      </c>
      <c r="AE171" t="s" s="2">
        <v>78</v>
      </c>
      <c r="AF171" t="s" s="2">
        <v>168</v>
      </c>
      <c r="AG171" t="s" s="2">
        <v>79</v>
      </c>
      <c r="AH171" t="s" s="2">
        <v>80</v>
      </c>
      <c r="AI171" t="s" s="2">
        <v>78</v>
      </c>
      <c r="AJ171" t="s" s="2">
        <v>162</v>
      </c>
      <c r="AK171" t="s" s="2">
        <v>78</v>
      </c>
      <c r="AL171" t="s" s="2">
        <v>85</v>
      </c>
      <c r="AM171" t="s" s="2">
        <v>78</v>
      </c>
      <c r="AN171" t="s" s="2">
        <v>78</v>
      </c>
    </row>
    <row r="172" hidden="true">
      <c r="A172" t="s" s="2">
        <v>416</v>
      </c>
      <c r="B172" t="s" s="2">
        <v>248</v>
      </c>
      <c r="C172" s="2"/>
      <c r="D172" t="s" s="2">
        <v>78</v>
      </c>
      <c r="E172" s="2"/>
      <c r="F172" t="s" s="2">
        <v>88</v>
      </c>
      <c r="G172" t="s" s="2">
        <v>88</v>
      </c>
      <c r="H172" t="s" s="2">
        <v>78</v>
      </c>
      <c r="I172" t="s" s="2">
        <v>78</v>
      </c>
      <c r="J172" t="s" s="2">
        <v>89</v>
      </c>
      <c r="K172" t="s" s="2">
        <v>150</v>
      </c>
      <c r="L172" t="s" s="2">
        <v>249</v>
      </c>
      <c r="M172" t="s" s="2">
        <v>250</v>
      </c>
      <c r="N172" s="2"/>
      <c r="O172" s="2"/>
      <c r="P172" t="s" s="2">
        <v>78</v>
      </c>
      <c r="Q172" s="2"/>
      <c r="R172" t="s" s="2">
        <v>78</v>
      </c>
      <c r="S172" t="s" s="2">
        <v>78</v>
      </c>
      <c r="T172" t="s" s="2">
        <v>78</v>
      </c>
      <c r="U172" t="s" s="2">
        <v>78</v>
      </c>
      <c r="V172" t="s" s="2">
        <v>78</v>
      </c>
      <c r="W172" t="s" s="2">
        <v>78</v>
      </c>
      <c r="X172" t="s" s="2">
        <v>78</v>
      </c>
      <c r="Y172" t="s" s="2">
        <v>78</v>
      </c>
      <c r="Z172" t="s" s="2">
        <v>78</v>
      </c>
      <c r="AA172" t="s" s="2">
        <v>78</v>
      </c>
      <c r="AB172" t="s" s="2">
        <v>78</v>
      </c>
      <c r="AC172" t="s" s="2">
        <v>78</v>
      </c>
      <c r="AD172" t="s" s="2">
        <v>78</v>
      </c>
      <c r="AE172" t="s" s="2">
        <v>78</v>
      </c>
      <c r="AF172" t="s" s="2">
        <v>248</v>
      </c>
      <c r="AG172" t="s" s="2">
        <v>88</v>
      </c>
      <c r="AH172" t="s" s="2">
        <v>88</v>
      </c>
      <c r="AI172" t="s" s="2">
        <v>78</v>
      </c>
      <c r="AJ172" t="s" s="2">
        <v>100</v>
      </c>
      <c r="AK172" t="s" s="2">
        <v>78</v>
      </c>
      <c r="AL172" t="s" s="2">
        <v>78</v>
      </c>
      <c r="AM172" t="s" s="2">
        <v>78</v>
      </c>
      <c r="AN172" t="s" s="2">
        <v>78</v>
      </c>
    </row>
    <row r="173" hidden="true">
      <c r="A173" t="s" s="2">
        <v>417</v>
      </c>
      <c r="B173" t="s" s="2">
        <v>251</v>
      </c>
      <c r="C173" s="2"/>
      <c r="D173" t="s" s="2">
        <v>78</v>
      </c>
      <c r="E173" s="2"/>
      <c r="F173" t="s" s="2">
        <v>79</v>
      </c>
      <c r="G173" t="s" s="2">
        <v>88</v>
      </c>
      <c r="H173" t="s" s="2">
        <v>78</v>
      </c>
      <c r="I173" t="s" s="2">
        <v>78</v>
      </c>
      <c r="J173" t="s" s="2">
        <v>89</v>
      </c>
      <c r="K173" t="s" s="2">
        <v>102</v>
      </c>
      <c r="L173" t="s" s="2">
        <v>252</v>
      </c>
      <c r="M173" t="s" s="2">
        <v>253</v>
      </c>
      <c r="N173" s="2"/>
      <c r="O173" s="2"/>
      <c r="P173" t="s" s="2">
        <v>78</v>
      </c>
      <c r="Q173" s="2"/>
      <c r="R173" t="s" s="2">
        <v>78</v>
      </c>
      <c r="S173" t="s" s="2">
        <v>78</v>
      </c>
      <c r="T173" t="s" s="2">
        <v>78</v>
      </c>
      <c r="U173" t="s" s="2">
        <v>78</v>
      </c>
      <c r="V173" t="s" s="2">
        <v>78</v>
      </c>
      <c r="W173" t="s" s="2">
        <v>78</v>
      </c>
      <c r="X173" t="s" s="2">
        <v>78</v>
      </c>
      <c r="Y173" t="s" s="2">
        <v>78</v>
      </c>
      <c r="Z173" t="s" s="2">
        <v>78</v>
      </c>
      <c r="AA173" t="s" s="2">
        <v>78</v>
      </c>
      <c r="AB173" t="s" s="2">
        <v>78</v>
      </c>
      <c r="AC173" t="s" s="2">
        <v>78</v>
      </c>
      <c r="AD173" t="s" s="2">
        <v>78</v>
      </c>
      <c r="AE173" t="s" s="2">
        <v>78</v>
      </c>
      <c r="AF173" t="s" s="2">
        <v>251</v>
      </c>
      <c r="AG173" t="s" s="2">
        <v>79</v>
      </c>
      <c r="AH173" t="s" s="2">
        <v>88</v>
      </c>
      <c r="AI173" t="s" s="2">
        <v>78</v>
      </c>
      <c r="AJ173" t="s" s="2">
        <v>100</v>
      </c>
      <c r="AK173" t="s" s="2">
        <v>78</v>
      </c>
      <c r="AL173" t="s" s="2">
        <v>78</v>
      </c>
      <c r="AM173" t="s" s="2">
        <v>78</v>
      </c>
      <c r="AN173" t="s" s="2">
        <v>78</v>
      </c>
    </row>
    <row r="174" hidden="true">
      <c r="A174" t="s" s="2">
        <v>418</v>
      </c>
      <c r="B174" t="s" s="2">
        <v>254</v>
      </c>
      <c r="C174" s="2"/>
      <c r="D174" t="s" s="2">
        <v>78</v>
      </c>
      <c r="E174" s="2"/>
      <c r="F174" t="s" s="2">
        <v>79</v>
      </c>
      <c r="G174" t="s" s="2">
        <v>88</v>
      </c>
      <c r="H174" t="s" s="2">
        <v>78</v>
      </c>
      <c r="I174" t="s" s="2">
        <v>78</v>
      </c>
      <c r="J174" t="s" s="2">
        <v>89</v>
      </c>
      <c r="K174" t="s" s="2">
        <v>150</v>
      </c>
      <c r="L174" t="s" s="2">
        <v>255</v>
      </c>
      <c r="M174" t="s" s="2">
        <v>256</v>
      </c>
      <c r="N174" t="s" s="2">
        <v>257</v>
      </c>
      <c r="O174" s="2"/>
      <c r="P174" t="s" s="2">
        <v>78</v>
      </c>
      <c r="Q174" s="2"/>
      <c r="R174" t="s" s="2">
        <v>78</v>
      </c>
      <c r="S174" t="s" s="2">
        <v>78</v>
      </c>
      <c r="T174" t="s" s="2">
        <v>78</v>
      </c>
      <c r="U174" t="s" s="2">
        <v>78</v>
      </c>
      <c r="V174" t="s" s="2">
        <v>78</v>
      </c>
      <c r="W174" t="s" s="2">
        <v>78</v>
      </c>
      <c r="X174" t="s" s="2">
        <v>78</v>
      </c>
      <c r="Y174" t="s" s="2">
        <v>78</v>
      </c>
      <c r="Z174" t="s" s="2">
        <v>78</v>
      </c>
      <c r="AA174" t="s" s="2">
        <v>78</v>
      </c>
      <c r="AB174" t="s" s="2">
        <v>78</v>
      </c>
      <c r="AC174" t="s" s="2">
        <v>78</v>
      </c>
      <c r="AD174" t="s" s="2">
        <v>78</v>
      </c>
      <c r="AE174" t="s" s="2">
        <v>78</v>
      </c>
      <c r="AF174" t="s" s="2">
        <v>254</v>
      </c>
      <c r="AG174" t="s" s="2">
        <v>79</v>
      </c>
      <c r="AH174" t="s" s="2">
        <v>88</v>
      </c>
      <c r="AI174" t="s" s="2">
        <v>78</v>
      </c>
      <c r="AJ174" t="s" s="2">
        <v>100</v>
      </c>
      <c r="AK174" t="s" s="2">
        <v>78</v>
      </c>
      <c r="AL174" t="s" s="2">
        <v>78</v>
      </c>
      <c r="AM174" t="s" s="2">
        <v>78</v>
      </c>
      <c r="AN174" t="s" s="2">
        <v>78</v>
      </c>
    </row>
    <row r="175" hidden="true">
      <c r="A175" t="s" s="2">
        <v>419</v>
      </c>
      <c r="B175" t="s" s="2">
        <v>258</v>
      </c>
      <c r="C175" s="2"/>
      <c r="D175" t="s" s="2">
        <v>78</v>
      </c>
      <c r="E175" s="2"/>
      <c r="F175" t="s" s="2">
        <v>79</v>
      </c>
      <c r="G175" t="s" s="2">
        <v>88</v>
      </c>
      <c r="H175" t="s" s="2">
        <v>78</v>
      </c>
      <c r="I175" t="s" s="2">
        <v>78</v>
      </c>
      <c r="J175" t="s" s="2">
        <v>89</v>
      </c>
      <c r="K175" t="s" s="2">
        <v>132</v>
      </c>
      <c r="L175" t="s" s="2">
        <v>259</v>
      </c>
      <c r="M175" t="s" s="2">
        <v>260</v>
      </c>
      <c r="N175" t="s" s="2">
        <v>261</v>
      </c>
      <c r="O175" s="2"/>
      <c r="P175" t="s" s="2">
        <v>78</v>
      </c>
      <c r="Q175" s="2"/>
      <c r="R175" t="s" s="2">
        <v>78</v>
      </c>
      <c r="S175" t="s" s="2">
        <v>78</v>
      </c>
      <c r="T175" t="s" s="2">
        <v>78</v>
      </c>
      <c r="U175" t="s" s="2">
        <v>78</v>
      </c>
      <c r="V175" t="s" s="2">
        <v>78</v>
      </c>
      <c r="W175" t="s" s="2">
        <v>78</v>
      </c>
      <c r="X175" t="s" s="2">
        <v>78</v>
      </c>
      <c r="Y175" t="s" s="2">
        <v>78</v>
      </c>
      <c r="Z175" t="s" s="2">
        <v>78</v>
      </c>
      <c r="AA175" t="s" s="2">
        <v>78</v>
      </c>
      <c r="AB175" t="s" s="2">
        <v>78</v>
      </c>
      <c r="AC175" t="s" s="2">
        <v>78</v>
      </c>
      <c r="AD175" t="s" s="2">
        <v>78</v>
      </c>
      <c r="AE175" t="s" s="2">
        <v>78</v>
      </c>
      <c r="AF175" t="s" s="2">
        <v>258</v>
      </c>
      <c r="AG175" t="s" s="2">
        <v>79</v>
      </c>
      <c r="AH175" t="s" s="2">
        <v>88</v>
      </c>
      <c r="AI175" t="s" s="2">
        <v>78</v>
      </c>
      <c r="AJ175" t="s" s="2">
        <v>100</v>
      </c>
      <c r="AK175" t="s" s="2">
        <v>78</v>
      </c>
      <c r="AL175" t="s" s="2">
        <v>78</v>
      </c>
      <c r="AM175" t="s" s="2">
        <v>78</v>
      </c>
      <c r="AN175" t="s" s="2">
        <v>78</v>
      </c>
    </row>
    <row r="176" hidden="true">
      <c r="A176" t="s" s="2">
        <v>420</v>
      </c>
      <c r="B176" t="s" s="2">
        <v>262</v>
      </c>
      <c r="C176" s="2"/>
      <c r="D176" t="s" s="2">
        <v>78</v>
      </c>
      <c r="E176" s="2"/>
      <c r="F176" t="s" s="2">
        <v>79</v>
      </c>
      <c r="G176" t="s" s="2">
        <v>88</v>
      </c>
      <c r="H176" t="s" s="2">
        <v>78</v>
      </c>
      <c r="I176" t="s" s="2">
        <v>78</v>
      </c>
      <c r="J176" t="s" s="2">
        <v>89</v>
      </c>
      <c r="K176" t="s" s="2">
        <v>193</v>
      </c>
      <c r="L176" t="s" s="2">
        <v>263</v>
      </c>
      <c r="M176" t="s" s="2">
        <v>264</v>
      </c>
      <c r="N176" t="s" s="2">
        <v>265</v>
      </c>
      <c r="O176" s="2"/>
      <c r="P176" t="s" s="2">
        <v>78</v>
      </c>
      <c r="Q176" s="2"/>
      <c r="R176" t="s" s="2">
        <v>78</v>
      </c>
      <c r="S176" t="s" s="2">
        <v>78</v>
      </c>
      <c r="T176" t="s" s="2">
        <v>78</v>
      </c>
      <c r="U176" t="s" s="2">
        <v>78</v>
      </c>
      <c r="V176" t="s" s="2">
        <v>78</v>
      </c>
      <c r="W176" t="s" s="2">
        <v>78</v>
      </c>
      <c r="X176" t="s" s="2">
        <v>78</v>
      </c>
      <c r="Y176" t="s" s="2">
        <v>78</v>
      </c>
      <c r="Z176" t="s" s="2">
        <v>78</v>
      </c>
      <c r="AA176" t="s" s="2">
        <v>78</v>
      </c>
      <c r="AB176" t="s" s="2">
        <v>78</v>
      </c>
      <c r="AC176" t="s" s="2">
        <v>78</v>
      </c>
      <c r="AD176" t="s" s="2">
        <v>78</v>
      </c>
      <c r="AE176" t="s" s="2">
        <v>78</v>
      </c>
      <c r="AF176" t="s" s="2">
        <v>262</v>
      </c>
      <c r="AG176" t="s" s="2">
        <v>79</v>
      </c>
      <c r="AH176" t="s" s="2">
        <v>88</v>
      </c>
      <c r="AI176" t="s" s="2">
        <v>78</v>
      </c>
      <c r="AJ176" t="s" s="2">
        <v>78</v>
      </c>
      <c r="AK176" t="s" s="2">
        <v>78</v>
      </c>
      <c r="AL176" t="s" s="2">
        <v>78</v>
      </c>
      <c r="AM176" t="s" s="2">
        <v>78</v>
      </c>
      <c r="AN176" t="s" s="2">
        <v>78</v>
      </c>
    </row>
    <row r="177">
      <c r="A177" t="s" s="2">
        <v>421</v>
      </c>
      <c r="B177" t="s" s="2">
        <v>175</v>
      </c>
      <c r="C177" t="s" s="2">
        <v>422</v>
      </c>
      <c r="D177" t="s" s="2">
        <v>78</v>
      </c>
      <c r="E177" s="2"/>
      <c r="F177" t="s" s="2">
        <v>88</v>
      </c>
      <c r="G177" t="s" s="2">
        <v>88</v>
      </c>
      <c r="H177" t="s" s="2">
        <v>89</v>
      </c>
      <c r="I177" t="s" s="2">
        <v>78</v>
      </c>
      <c r="J177" t="s" s="2">
        <v>89</v>
      </c>
      <c r="K177" t="s" s="2">
        <v>145</v>
      </c>
      <c r="L177" t="s" s="2">
        <v>177</v>
      </c>
      <c r="M177" t="s" s="2">
        <v>178</v>
      </c>
      <c r="N177" s="2"/>
      <c r="O177" s="2"/>
      <c r="P177" t="s" s="2">
        <v>78</v>
      </c>
      <c r="Q177" s="2"/>
      <c r="R177" t="s" s="2">
        <v>78</v>
      </c>
      <c r="S177" t="s" s="2">
        <v>78</v>
      </c>
      <c r="T177" t="s" s="2">
        <v>78</v>
      </c>
      <c r="U177" t="s" s="2">
        <v>78</v>
      </c>
      <c r="V177" t="s" s="2">
        <v>78</v>
      </c>
      <c r="W177" t="s" s="2">
        <v>78</v>
      </c>
      <c r="X177" t="s" s="2">
        <v>78</v>
      </c>
      <c r="Y177" t="s" s="2">
        <v>78</v>
      </c>
      <c r="Z177" t="s" s="2">
        <v>78</v>
      </c>
      <c r="AA177" t="s" s="2">
        <v>78</v>
      </c>
      <c r="AB177" t="s" s="2">
        <v>78</v>
      </c>
      <c r="AC177" t="s" s="2">
        <v>78</v>
      </c>
      <c r="AD177" t="s" s="2">
        <v>78</v>
      </c>
      <c r="AE177" t="s" s="2">
        <v>78</v>
      </c>
      <c r="AF177" t="s" s="2">
        <v>175</v>
      </c>
      <c r="AG177" t="s" s="2">
        <v>79</v>
      </c>
      <c r="AH177" t="s" s="2">
        <v>80</v>
      </c>
      <c r="AI177" t="s" s="2">
        <v>78</v>
      </c>
      <c r="AJ177" t="s" s="2">
        <v>181</v>
      </c>
      <c r="AK177" t="s" s="2">
        <v>78</v>
      </c>
      <c r="AL177" t="s" s="2">
        <v>78</v>
      </c>
      <c r="AM177" t="s" s="2">
        <v>78</v>
      </c>
      <c r="AN177" t="s" s="2">
        <v>78</v>
      </c>
    </row>
    <row r="178" hidden="true">
      <c r="A178" t="s" s="2">
        <v>423</v>
      </c>
      <c r="B178" t="s" s="2">
        <v>182</v>
      </c>
      <c r="C178" s="2"/>
      <c r="D178" t="s" s="2">
        <v>78</v>
      </c>
      <c r="E178" s="2"/>
      <c r="F178" t="s" s="2">
        <v>79</v>
      </c>
      <c r="G178" t="s" s="2">
        <v>88</v>
      </c>
      <c r="H178" t="s" s="2">
        <v>78</v>
      </c>
      <c r="I178" t="s" s="2">
        <v>78</v>
      </c>
      <c r="J178" t="s" s="2">
        <v>78</v>
      </c>
      <c r="K178" t="s" s="2">
        <v>150</v>
      </c>
      <c r="L178" t="s" s="2">
        <v>151</v>
      </c>
      <c r="M178" t="s" s="2">
        <v>152</v>
      </c>
      <c r="N178" s="2"/>
      <c r="O178" s="2"/>
      <c r="P178" t="s" s="2">
        <v>78</v>
      </c>
      <c r="Q178" s="2"/>
      <c r="R178" t="s" s="2">
        <v>78</v>
      </c>
      <c r="S178" t="s" s="2">
        <v>78</v>
      </c>
      <c r="T178" t="s" s="2">
        <v>78</v>
      </c>
      <c r="U178" t="s" s="2">
        <v>78</v>
      </c>
      <c r="V178" t="s" s="2">
        <v>78</v>
      </c>
      <c r="W178" t="s" s="2">
        <v>78</v>
      </c>
      <c r="X178" t="s" s="2">
        <v>78</v>
      </c>
      <c r="Y178" t="s" s="2">
        <v>78</v>
      </c>
      <c r="Z178" t="s" s="2">
        <v>78</v>
      </c>
      <c r="AA178" t="s" s="2">
        <v>78</v>
      </c>
      <c r="AB178" t="s" s="2">
        <v>78</v>
      </c>
      <c r="AC178" t="s" s="2">
        <v>78</v>
      </c>
      <c r="AD178" t="s" s="2">
        <v>78</v>
      </c>
      <c r="AE178" t="s" s="2">
        <v>78</v>
      </c>
      <c r="AF178" t="s" s="2">
        <v>153</v>
      </c>
      <c r="AG178" t="s" s="2">
        <v>79</v>
      </c>
      <c r="AH178" t="s" s="2">
        <v>88</v>
      </c>
      <c r="AI178" t="s" s="2">
        <v>78</v>
      </c>
      <c r="AJ178" t="s" s="2">
        <v>78</v>
      </c>
      <c r="AK178" t="s" s="2">
        <v>78</v>
      </c>
      <c r="AL178" t="s" s="2">
        <v>154</v>
      </c>
      <c r="AM178" t="s" s="2">
        <v>78</v>
      </c>
      <c r="AN178" t="s" s="2">
        <v>78</v>
      </c>
    </row>
    <row r="179" hidden="true">
      <c r="A179" t="s" s="2">
        <v>424</v>
      </c>
      <c r="B179" t="s" s="2">
        <v>183</v>
      </c>
      <c r="C179" s="2"/>
      <c r="D179" t="s" s="2">
        <v>156</v>
      </c>
      <c r="E179" s="2"/>
      <c r="F179" t="s" s="2">
        <v>79</v>
      </c>
      <c r="G179" t="s" s="2">
        <v>80</v>
      </c>
      <c r="H179" t="s" s="2">
        <v>78</v>
      </c>
      <c r="I179" t="s" s="2">
        <v>78</v>
      </c>
      <c r="J179" t="s" s="2">
        <v>78</v>
      </c>
      <c r="K179" t="s" s="2">
        <v>157</v>
      </c>
      <c r="L179" t="s" s="2">
        <v>158</v>
      </c>
      <c r="M179" t="s" s="2">
        <v>159</v>
      </c>
      <c r="N179" t="s" s="2">
        <v>160</v>
      </c>
      <c r="O179" s="2"/>
      <c r="P179" t="s" s="2">
        <v>78</v>
      </c>
      <c r="Q179" s="2"/>
      <c r="R179" t="s" s="2">
        <v>78</v>
      </c>
      <c r="S179" t="s" s="2">
        <v>78</v>
      </c>
      <c r="T179" t="s" s="2">
        <v>78</v>
      </c>
      <c r="U179" t="s" s="2">
        <v>78</v>
      </c>
      <c r="V179" t="s" s="2">
        <v>78</v>
      </c>
      <c r="W179" t="s" s="2">
        <v>78</v>
      </c>
      <c r="X179" t="s" s="2">
        <v>78</v>
      </c>
      <c r="Y179" t="s" s="2">
        <v>78</v>
      </c>
      <c r="Z179" t="s" s="2">
        <v>78</v>
      </c>
      <c r="AA179" t="s" s="2">
        <v>78</v>
      </c>
      <c r="AB179" t="s" s="2">
        <v>78</v>
      </c>
      <c r="AC179" t="s" s="2">
        <v>78</v>
      </c>
      <c r="AD179" t="s" s="2">
        <v>78</v>
      </c>
      <c r="AE179" t="s" s="2">
        <v>78</v>
      </c>
      <c r="AF179" t="s" s="2">
        <v>161</v>
      </c>
      <c r="AG179" t="s" s="2">
        <v>79</v>
      </c>
      <c r="AH179" t="s" s="2">
        <v>80</v>
      </c>
      <c r="AI179" t="s" s="2">
        <v>78</v>
      </c>
      <c r="AJ179" t="s" s="2">
        <v>162</v>
      </c>
      <c r="AK179" t="s" s="2">
        <v>78</v>
      </c>
      <c r="AL179" t="s" s="2">
        <v>154</v>
      </c>
      <c r="AM179" t="s" s="2">
        <v>78</v>
      </c>
      <c r="AN179" t="s" s="2">
        <v>78</v>
      </c>
    </row>
    <row r="180" hidden="true">
      <c r="A180" t="s" s="2">
        <v>425</v>
      </c>
      <c r="B180" t="s" s="2">
        <v>184</v>
      </c>
      <c r="C180" s="2"/>
      <c r="D180" t="s" s="2">
        <v>164</v>
      </c>
      <c r="E180" s="2"/>
      <c r="F180" t="s" s="2">
        <v>79</v>
      </c>
      <c r="G180" t="s" s="2">
        <v>80</v>
      </c>
      <c r="H180" t="s" s="2">
        <v>78</v>
      </c>
      <c r="I180" t="s" s="2">
        <v>89</v>
      </c>
      <c r="J180" t="s" s="2">
        <v>89</v>
      </c>
      <c r="K180" t="s" s="2">
        <v>157</v>
      </c>
      <c r="L180" t="s" s="2">
        <v>165</v>
      </c>
      <c r="M180" t="s" s="2">
        <v>166</v>
      </c>
      <c r="N180" t="s" s="2">
        <v>160</v>
      </c>
      <c r="O180" t="s" s="2">
        <v>167</v>
      </c>
      <c r="P180" t="s" s="2">
        <v>78</v>
      </c>
      <c r="Q180" s="2"/>
      <c r="R180" t="s" s="2">
        <v>78</v>
      </c>
      <c r="S180" t="s" s="2">
        <v>78</v>
      </c>
      <c r="T180" t="s" s="2">
        <v>78</v>
      </c>
      <c r="U180" t="s" s="2">
        <v>78</v>
      </c>
      <c r="V180" t="s" s="2">
        <v>78</v>
      </c>
      <c r="W180" t="s" s="2">
        <v>78</v>
      </c>
      <c r="X180" t="s" s="2">
        <v>78</v>
      </c>
      <c r="Y180" t="s" s="2">
        <v>78</v>
      </c>
      <c r="Z180" t="s" s="2">
        <v>78</v>
      </c>
      <c r="AA180" t="s" s="2">
        <v>78</v>
      </c>
      <c r="AB180" t="s" s="2">
        <v>78</v>
      </c>
      <c r="AC180" t="s" s="2">
        <v>78</v>
      </c>
      <c r="AD180" t="s" s="2">
        <v>78</v>
      </c>
      <c r="AE180" t="s" s="2">
        <v>78</v>
      </c>
      <c r="AF180" t="s" s="2">
        <v>168</v>
      </c>
      <c r="AG180" t="s" s="2">
        <v>79</v>
      </c>
      <c r="AH180" t="s" s="2">
        <v>80</v>
      </c>
      <c r="AI180" t="s" s="2">
        <v>78</v>
      </c>
      <c r="AJ180" t="s" s="2">
        <v>162</v>
      </c>
      <c r="AK180" t="s" s="2">
        <v>78</v>
      </c>
      <c r="AL180" t="s" s="2">
        <v>85</v>
      </c>
      <c r="AM180" t="s" s="2">
        <v>78</v>
      </c>
      <c r="AN180" t="s" s="2">
        <v>78</v>
      </c>
    </row>
    <row r="181" hidden="true">
      <c r="A181" t="s" s="2">
        <v>426</v>
      </c>
      <c r="B181" t="s" s="2">
        <v>185</v>
      </c>
      <c r="C181" s="2"/>
      <c r="D181" t="s" s="2">
        <v>78</v>
      </c>
      <c r="E181" s="2"/>
      <c r="F181" t="s" s="2">
        <v>79</v>
      </c>
      <c r="G181" t="s" s="2">
        <v>80</v>
      </c>
      <c r="H181" t="s" s="2">
        <v>78</v>
      </c>
      <c r="I181" t="s" s="2">
        <v>78</v>
      </c>
      <c r="J181" t="s" s="2">
        <v>89</v>
      </c>
      <c r="K181" t="s" s="2">
        <v>81</v>
      </c>
      <c r="L181" t="s" s="2">
        <v>186</v>
      </c>
      <c r="M181" t="s" s="2">
        <v>187</v>
      </c>
      <c r="N181" s="2"/>
      <c r="O181" s="2"/>
      <c r="P181" t="s" s="2">
        <v>78</v>
      </c>
      <c r="Q181" s="2"/>
      <c r="R181" t="s" s="2">
        <v>78</v>
      </c>
      <c r="S181" t="s" s="2">
        <v>78</v>
      </c>
      <c r="T181" t="s" s="2">
        <v>78</v>
      </c>
      <c r="U181" t="s" s="2">
        <v>78</v>
      </c>
      <c r="V181" t="s" s="2">
        <v>78</v>
      </c>
      <c r="W181" t="s" s="2">
        <v>78</v>
      </c>
      <c r="X181" t="s" s="2">
        <v>78</v>
      </c>
      <c r="Y181" t="s" s="2">
        <v>78</v>
      </c>
      <c r="Z181" t="s" s="2">
        <v>78</v>
      </c>
      <c r="AA181" t="s" s="2">
        <v>78</v>
      </c>
      <c r="AB181" t="s" s="2">
        <v>78</v>
      </c>
      <c r="AC181" t="s" s="2">
        <v>78</v>
      </c>
      <c r="AD181" t="s" s="2">
        <v>78</v>
      </c>
      <c r="AE181" t="s" s="2">
        <v>78</v>
      </c>
      <c r="AF181" t="s" s="2">
        <v>185</v>
      </c>
      <c r="AG181" t="s" s="2">
        <v>79</v>
      </c>
      <c r="AH181" t="s" s="2">
        <v>80</v>
      </c>
      <c r="AI181" t="s" s="2">
        <v>78</v>
      </c>
      <c r="AJ181" t="s" s="2">
        <v>100</v>
      </c>
      <c r="AK181" t="s" s="2">
        <v>78</v>
      </c>
      <c r="AL181" t="s" s="2">
        <v>78</v>
      </c>
      <c r="AM181" t="s" s="2">
        <v>78</v>
      </c>
      <c r="AN181" t="s" s="2">
        <v>78</v>
      </c>
    </row>
    <row r="182">
      <c r="A182" t="s" s="2">
        <v>427</v>
      </c>
      <c r="B182" t="s" s="2">
        <v>188</v>
      </c>
      <c r="C182" s="2"/>
      <c r="D182" t="s" s="2">
        <v>78</v>
      </c>
      <c r="E182" s="2"/>
      <c r="F182" t="s" s="2">
        <v>88</v>
      </c>
      <c r="G182" t="s" s="2">
        <v>88</v>
      </c>
      <c r="H182" t="s" s="2">
        <v>89</v>
      </c>
      <c r="I182" t="s" s="2">
        <v>78</v>
      </c>
      <c r="J182" t="s" s="2">
        <v>89</v>
      </c>
      <c r="K182" t="s" s="2">
        <v>102</v>
      </c>
      <c r="L182" t="s" s="2">
        <v>189</v>
      </c>
      <c r="M182" t="s" s="2">
        <v>190</v>
      </c>
      <c r="N182" t="s" s="2">
        <v>191</v>
      </c>
      <c r="O182" s="2"/>
      <c r="P182" t="s" s="2">
        <v>78</v>
      </c>
      <c r="Q182" s="2"/>
      <c r="R182" t="s" s="2">
        <v>78</v>
      </c>
      <c r="S182" t="s" s="2">
        <v>78</v>
      </c>
      <c r="T182" t="s" s="2">
        <v>78</v>
      </c>
      <c r="U182" t="s" s="2">
        <v>78</v>
      </c>
      <c r="V182" t="s" s="2">
        <v>78</v>
      </c>
      <c r="W182" t="s" s="2">
        <v>78</v>
      </c>
      <c r="X182" t="s" s="2">
        <v>78</v>
      </c>
      <c r="Y182" t="s" s="2">
        <v>78</v>
      </c>
      <c r="Z182" t="s" s="2">
        <v>78</v>
      </c>
      <c r="AA182" t="s" s="2">
        <v>78</v>
      </c>
      <c r="AB182" t="s" s="2">
        <v>78</v>
      </c>
      <c r="AC182" t="s" s="2">
        <v>78</v>
      </c>
      <c r="AD182" t="s" s="2">
        <v>78</v>
      </c>
      <c r="AE182" t="s" s="2">
        <v>78</v>
      </c>
      <c r="AF182" t="s" s="2">
        <v>188</v>
      </c>
      <c r="AG182" t="s" s="2">
        <v>79</v>
      </c>
      <c r="AH182" t="s" s="2">
        <v>88</v>
      </c>
      <c r="AI182" t="s" s="2">
        <v>78</v>
      </c>
      <c r="AJ182" t="s" s="2">
        <v>100</v>
      </c>
      <c r="AK182" t="s" s="2">
        <v>78</v>
      </c>
      <c r="AL182" t="s" s="2">
        <v>78</v>
      </c>
      <c r="AM182" t="s" s="2">
        <v>78</v>
      </c>
      <c r="AN182" t="s" s="2">
        <v>78</v>
      </c>
    </row>
    <row r="183">
      <c r="A183" t="s" s="2">
        <v>428</v>
      </c>
      <c r="B183" t="s" s="2">
        <v>192</v>
      </c>
      <c r="C183" s="2"/>
      <c r="D183" t="s" s="2">
        <v>78</v>
      </c>
      <c r="E183" s="2"/>
      <c r="F183" t="s" s="2">
        <v>88</v>
      </c>
      <c r="G183" t="s" s="2">
        <v>88</v>
      </c>
      <c r="H183" t="s" s="2">
        <v>89</v>
      </c>
      <c r="I183" t="s" s="2">
        <v>78</v>
      </c>
      <c r="J183" t="s" s="2">
        <v>78</v>
      </c>
      <c r="K183" t="s" s="2">
        <v>429</v>
      </c>
      <c r="L183" t="s" s="2">
        <v>353</v>
      </c>
      <c r="M183" t="s" s="2">
        <v>354</v>
      </c>
      <c r="N183" s="2"/>
      <c r="O183" s="2"/>
      <c r="P183" t="s" s="2">
        <v>78</v>
      </c>
      <c r="Q183" s="2"/>
      <c r="R183" t="s" s="2">
        <v>78</v>
      </c>
      <c r="S183" t="s" s="2">
        <v>78</v>
      </c>
      <c r="T183" t="s" s="2">
        <v>78</v>
      </c>
      <c r="U183" t="s" s="2">
        <v>78</v>
      </c>
      <c r="V183" t="s" s="2">
        <v>78</v>
      </c>
      <c r="W183" t="s" s="2">
        <v>78</v>
      </c>
      <c r="X183" t="s" s="2">
        <v>78</v>
      </c>
      <c r="Y183" t="s" s="2">
        <v>78</v>
      </c>
      <c r="Z183" t="s" s="2">
        <v>78</v>
      </c>
      <c r="AA183" t="s" s="2">
        <v>78</v>
      </c>
      <c r="AB183" t="s" s="2">
        <v>78</v>
      </c>
      <c r="AC183" t="s" s="2">
        <v>78</v>
      </c>
      <c r="AD183" t="s" s="2">
        <v>78</v>
      </c>
      <c r="AE183" t="s" s="2">
        <v>78</v>
      </c>
      <c r="AF183" t="s" s="2">
        <v>192</v>
      </c>
      <c r="AG183" t="s" s="2">
        <v>79</v>
      </c>
      <c r="AH183" t="s" s="2">
        <v>88</v>
      </c>
      <c r="AI183" t="s" s="2">
        <v>78</v>
      </c>
      <c r="AJ183" t="s" s="2">
        <v>78</v>
      </c>
      <c r="AK183" t="s" s="2">
        <v>355</v>
      </c>
      <c r="AL183" t="s" s="2">
        <v>356</v>
      </c>
      <c r="AM183" t="s" s="2">
        <v>78</v>
      </c>
      <c r="AN183" t="s" s="2">
        <v>78</v>
      </c>
    </row>
    <row r="184" hidden="true">
      <c r="A184" t="s" s="2">
        <v>430</v>
      </c>
      <c r="B184" t="s" s="2">
        <v>196</v>
      </c>
      <c r="C184" s="2"/>
      <c r="D184" t="s" s="2">
        <v>78</v>
      </c>
      <c r="E184" s="2"/>
      <c r="F184" t="s" s="2">
        <v>79</v>
      </c>
      <c r="G184" t="s" s="2">
        <v>88</v>
      </c>
      <c r="H184" t="s" s="2">
        <v>78</v>
      </c>
      <c r="I184" t="s" s="2">
        <v>78</v>
      </c>
      <c r="J184" t="s" s="2">
        <v>89</v>
      </c>
      <c r="K184" t="s" s="2">
        <v>145</v>
      </c>
      <c r="L184" t="s" s="2">
        <v>197</v>
      </c>
      <c r="M184" t="s" s="2">
        <v>198</v>
      </c>
      <c r="N184" s="2"/>
      <c r="O184" s="2"/>
      <c r="P184" t="s" s="2">
        <v>78</v>
      </c>
      <c r="Q184" s="2"/>
      <c r="R184" t="s" s="2">
        <v>78</v>
      </c>
      <c r="S184" t="s" s="2">
        <v>78</v>
      </c>
      <c r="T184" t="s" s="2">
        <v>78</v>
      </c>
      <c r="U184" t="s" s="2">
        <v>78</v>
      </c>
      <c r="V184" t="s" s="2">
        <v>78</v>
      </c>
      <c r="W184" t="s" s="2">
        <v>78</v>
      </c>
      <c r="X184" t="s" s="2">
        <v>78</v>
      </c>
      <c r="Y184" t="s" s="2">
        <v>78</v>
      </c>
      <c r="Z184" t="s" s="2">
        <v>78</v>
      </c>
      <c r="AA184" t="s" s="2">
        <v>78</v>
      </c>
      <c r="AB184" t="s" s="2">
        <v>78</v>
      </c>
      <c r="AC184" t="s" s="2">
        <v>78</v>
      </c>
      <c r="AD184" t="s" s="2">
        <v>78</v>
      </c>
      <c r="AE184" t="s" s="2">
        <v>78</v>
      </c>
      <c r="AF184" t="s" s="2">
        <v>196</v>
      </c>
      <c r="AG184" t="s" s="2">
        <v>79</v>
      </c>
      <c r="AH184" t="s" s="2">
        <v>88</v>
      </c>
      <c r="AI184" t="s" s="2">
        <v>199</v>
      </c>
      <c r="AJ184" t="s" s="2">
        <v>100</v>
      </c>
      <c r="AK184" t="s" s="2">
        <v>78</v>
      </c>
      <c r="AL184" t="s" s="2">
        <v>78</v>
      </c>
      <c r="AM184" t="s" s="2">
        <v>78</v>
      </c>
      <c r="AN184" t="s" s="2">
        <v>78</v>
      </c>
    </row>
    <row r="185" hidden="true">
      <c r="A185" t="s" s="2">
        <v>431</v>
      </c>
      <c r="B185" t="s" s="2">
        <v>200</v>
      </c>
      <c r="C185" s="2"/>
      <c r="D185" t="s" s="2">
        <v>78</v>
      </c>
      <c r="E185" s="2"/>
      <c r="F185" t="s" s="2">
        <v>79</v>
      </c>
      <c r="G185" t="s" s="2">
        <v>88</v>
      </c>
      <c r="H185" t="s" s="2">
        <v>78</v>
      </c>
      <c r="I185" t="s" s="2">
        <v>78</v>
      </c>
      <c r="J185" t="s" s="2">
        <v>78</v>
      </c>
      <c r="K185" t="s" s="2">
        <v>150</v>
      </c>
      <c r="L185" t="s" s="2">
        <v>151</v>
      </c>
      <c r="M185" t="s" s="2">
        <v>152</v>
      </c>
      <c r="N185" s="2"/>
      <c r="O185" s="2"/>
      <c r="P185" t="s" s="2">
        <v>78</v>
      </c>
      <c r="Q185" s="2"/>
      <c r="R185" t="s" s="2">
        <v>78</v>
      </c>
      <c r="S185" t="s" s="2">
        <v>78</v>
      </c>
      <c r="T185" t="s" s="2">
        <v>78</v>
      </c>
      <c r="U185" t="s" s="2">
        <v>78</v>
      </c>
      <c r="V185" t="s" s="2">
        <v>78</v>
      </c>
      <c r="W185" t="s" s="2">
        <v>78</v>
      </c>
      <c r="X185" t="s" s="2">
        <v>78</v>
      </c>
      <c r="Y185" t="s" s="2">
        <v>78</v>
      </c>
      <c r="Z185" t="s" s="2">
        <v>78</v>
      </c>
      <c r="AA185" t="s" s="2">
        <v>78</v>
      </c>
      <c r="AB185" t="s" s="2">
        <v>78</v>
      </c>
      <c r="AC185" t="s" s="2">
        <v>78</v>
      </c>
      <c r="AD185" t="s" s="2">
        <v>78</v>
      </c>
      <c r="AE185" t="s" s="2">
        <v>78</v>
      </c>
      <c r="AF185" t="s" s="2">
        <v>153</v>
      </c>
      <c r="AG185" t="s" s="2">
        <v>79</v>
      </c>
      <c r="AH185" t="s" s="2">
        <v>88</v>
      </c>
      <c r="AI185" t="s" s="2">
        <v>78</v>
      </c>
      <c r="AJ185" t="s" s="2">
        <v>78</v>
      </c>
      <c r="AK185" t="s" s="2">
        <v>78</v>
      </c>
      <c r="AL185" t="s" s="2">
        <v>154</v>
      </c>
      <c r="AM185" t="s" s="2">
        <v>78</v>
      </c>
      <c r="AN185" t="s" s="2">
        <v>78</v>
      </c>
    </row>
    <row r="186" hidden="true">
      <c r="A186" t="s" s="2">
        <v>432</v>
      </c>
      <c r="B186" t="s" s="2">
        <v>201</v>
      </c>
      <c r="C186" s="2"/>
      <c r="D186" t="s" s="2">
        <v>156</v>
      </c>
      <c r="E186" s="2"/>
      <c r="F186" t="s" s="2">
        <v>79</v>
      </c>
      <c r="G186" t="s" s="2">
        <v>80</v>
      </c>
      <c r="H186" t="s" s="2">
        <v>78</v>
      </c>
      <c r="I186" t="s" s="2">
        <v>78</v>
      </c>
      <c r="J186" t="s" s="2">
        <v>78</v>
      </c>
      <c r="K186" t="s" s="2">
        <v>157</v>
      </c>
      <c r="L186" t="s" s="2">
        <v>158</v>
      </c>
      <c r="M186" t="s" s="2">
        <v>159</v>
      </c>
      <c r="N186" t="s" s="2">
        <v>160</v>
      </c>
      <c r="O186" s="2"/>
      <c r="P186" t="s" s="2">
        <v>78</v>
      </c>
      <c r="Q186" s="2"/>
      <c r="R186" t="s" s="2">
        <v>78</v>
      </c>
      <c r="S186" t="s" s="2">
        <v>78</v>
      </c>
      <c r="T186" t="s" s="2">
        <v>78</v>
      </c>
      <c r="U186" t="s" s="2">
        <v>78</v>
      </c>
      <c r="V186" t="s" s="2">
        <v>78</v>
      </c>
      <c r="W186" t="s" s="2">
        <v>78</v>
      </c>
      <c r="X186" t="s" s="2">
        <v>78</v>
      </c>
      <c r="Y186" t="s" s="2">
        <v>78</v>
      </c>
      <c r="Z186" t="s" s="2">
        <v>78</v>
      </c>
      <c r="AA186" t="s" s="2">
        <v>78</v>
      </c>
      <c r="AB186" t="s" s="2">
        <v>78</v>
      </c>
      <c r="AC186" t="s" s="2">
        <v>78</v>
      </c>
      <c r="AD186" t="s" s="2">
        <v>78</v>
      </c>
      <c r="AE186" t="s" s="2">
        <v>78</v>
      </c>
      <c r="AF186" t="s" s="2">
        <v>161</v>
      </c>
      <c r="AG186" t="s" s="2">
        <v>79</v>
      </c>
      <c r="AH186" t="s" s="2">
        <v>80</v>
      </c>
      <c r="AI186" t="s" s="2">
        <v>78</v>
      </c>
      <c r="AJ186" t="s" s="2">
        <v>162</v>
      </c>
      <c r="AK186" t="s" s="2">
        <v>78</v>
      </c>
      <c r="AL186" t="s" s="2">
        <v>154</v>
      </c>
      <c r="AM186" t="s" s="2">
        <v>78</v>
      </c>
      <c r="AN186" t="s" s="2">
        <v>78</v>
      </c>
    </row>
    <row r="187" hidden="true">
      <c r="A187" t="s" s="2">
        <v>433</v>
      </c>
      <c r="B187" t="s" s="2">
        <v>202</v>
      </c>
      <c r="C187" s="2"/>
      <c r="D187" t="s" s="2">
        <v>164</v>
      </c>
      <c r="E187" s="2"/>
      <c r="F187" t="s" s="2">
        <v>79</v>
      </c>
      <c r="G187" t="s" s="2">
        <v>80</v>
      </c>
      <c r="H187" t="s" s="2">
        <v>78</v>
      </c>
      <c r="I187" t="s" s="2">
        <v>89</v>
      </c>
      <c r="J187" t="s" s="2">
        <v>89</v>
      </c>
      <c r="K187" t="s" s="2">
        <v>157</v>
      </c>
      <c r="L187" t="s" s="2">
        <v>165</v>
      </c>
      <c r="M187" t="s" s="2">
        <v>166</v>
      </c>
      <c r="N187" t="s" s="2">
        <v>160</v>
      </c>
      <c r="O187" t="s" s="2">
        <v>167</v>
      </c>
      <c r="P187" t="s" s="2">
        <v>78</v>
      </c>
      <c r="Q187" s="2"/>
      <c r="R187" t="s" s="2">
        <v>78</v>
      </c>
      <c r="S187" t="s" s="2">
        <v>78</v>
      </c>
      <c r="T187" t="s" s="2">
        <v>78</v>
      </c>
      <c r="U187" t="s" s="2">
        <v>78</v>
      </c>
      <c r="V187" t="s" s="2">
        <v>78</v>
      </c>
      <c r="W187" t="s" s="2">
        <v>78</v>
      </c>
      <c r="X187" t="s" s="2">
        <v>78</v>
      </c>
      <c r="Y187" t="s" s="2">
        <v>78</v>
      </c>
      <c r="Z187" t="s" s="2">
        <v>78</v>
      </c>
      <c r="AA187" t="s" s="2">
        <v>78</v>
      </c>
      <c r="AB187" t="s" s="2">
        <v>78</v>
      </c>
      <c r="AC187" t="s" s="2">
        <v>78</v>
      </c>
      <c r="AD187" t="s" s="2">
        <v>78</v>
      </c>
      <c r="AE187" t="s" s="2">
        <v>78</v>
      </c>
      <c r="AF187" t="s" s="2">
        <v>168</v>
      </c>
      <c r="AG187" t="s" s="2">
        <v>79</v>
      </c>
      <c r="AH187" t="s" s="2">
        <v>80</v>
      </c>
      <c r="AI187" t="s" s="2">
        <v>78</v>
      </c>
      <c r="AJ187" t="s" s="2">
        <v>162</v>
      </c>
      <c r="AK187" t="s" s="2">
        <v>78</v>
      </c>
      <c r="AL187" t="s" s="2">
        <v>85</v>
      </c>
      <c r="AM187" t="s" s="2">
        <v>78</v>
      </c>
      <c r="AN187" t="s" s="2">
        <v>78</v>
      </c>
    </row>
    <row r="188" hidden="true">
      <c r="A188" t="s" s="2">
        <v>434</v>
      </c>
      <c r="B188" t="s" s="2">
        <v>203</v>
      </c>
      <c r="C188" s="2"/>
      <c r="D188" t="s" s="2">
        <v>78</v>
      </c>
      <c r="E188" s="2"/>
      <c r="F188" t="s" s="2">
        <v>79</v>
      </c>
      <c r="G188" t="s" s="2">
        <v>88</v>
      </c>
      <c r="H188" t="s" s="2">
        <v>78</v>
      </c>
      <c r="I188" t="s" s="2">
        <v>78</v>
      </c>
      <c r="J188" t="s" s="2">
        <v>89</v>
      </c>
      <c r="K188" t="s" s="2">
        <v>108</v>
      </c>
      <c r="L188" t="s" s="2">
        <v>204</v>
      </c>
      <c r="M188" t="s" s="2">
        <v>205</v>
      </c>
      <c r="N188" t="s" s="2">
        <v>206</v>
      </c>
      <c r="O188" s="2"/>
      <c r="P188" t="s" s="2">
        <v>78</v>
      </c>
      <c r="Q188" s="2"/>
      <c r="R188" t="s" s="2">
        <v>78</v>
      </c>
      <c r="S188" t="s" s="2">
        <v>78</v>
      </c>
      <c r="T188" t="s" s="2">
        <v>78</v>
      </c>
      <c r="U188" t="s" s="2">
        <v>78</v>
      </c>
      <c r="V188" t="s" s="2">
        <v>78</v>
      </c>
      <c r="W188" t="s" s="2">
        <v>78</v>
      </c>
      <c r="X188" t="s" s="2">
        <v>127</v>
      </c>
      <c r="Y188" t="s" s="2">
        <v>207</v>
      </c>
      <c r="Z188" t="s" s="2">
        <v>208</v>
      </c>
      <c r="AA188" t="s" s="2">
        <v>78</v>
      </c>
      <c r="AB188" t="s" s="2">
        <v>78</v>
      </c>
      <c r="AC188" t="s" s="2">
        <v>78</v>
      </c>
      <c r="AD188" t="s" s="2">
        <v>78</v>
      </c>
      <c r="AE188" t="s" s="2">
        <v>78</v>
      </c>
      <c r="AF188" t="s" s="2">
        <v>203</v>
      </c>
      <c r="AG188" t="s" s="2">
        <v>79</v>
      </c>
      <c r="AH188" t="s" s="2">
        <v>88</v>
      </c>
      <c r="AI188" t="s" s="2">
        <v>78</v>
      </c>
      <c r="AJ188" t="s" s="2">
        <v>100</v>
      </c>
      <c r="AK188" t="s" s="2">
        <v>78</v>
      </c>
      <c r="AL188" t="s" s="2">
        <v>78</v>
      </c>
      <c r="AM188" t="s" s="2">
        <v>78</v>
      </c>
      <c r="AN188" t="s" s="2">
        <v>78</v>
      </c>
    </row>
    <row r="189" hidden="true">
      <c r="A189" t="s" s="2">
        <v>435</v>
      </c>
      <c r="B189" t="s" s="2">
        <v>209</v>
      </c>
      <c r="C189" s="2"/>
      <c r="D189" t="s" s="2">
        <v>78</v>
      </c>
      <c r="E189" s="2"/>
      <c r="F189" t="s" s="2">
        <v>79</v>
      </c>
      <c r="G189" t="s" s="2">
        <v>88</v>
      </c>
      <c r="H189" t="s" s="2">
        <v>78</v>
      </c>
      <c r="I189" t="s" s="2">
        <v>78</v>
      </c>
      <c r="J189" t="s" s="2">
        <v>89</v>
      </c>
      <c r="K189" t="s" s="2">
        <v>210</v>
      </c>
      <c r="L189" t="s" s="2">
        <v>211</v>
      </c>
      <c r="M189" t="s" s="2">
        <v>212</v>
      </c>
      <c r="N189" t="s" s="2">
        <v>213</v>
      </c>
      <c r="O189" s="2"/>
      <c r="P189" t="s" s="2">
        <v>78</v>
      </c>
      <c r="Q189" s="2"/>
      <c r="R189" t="s" s="2">
        <v>78</v>
      </c>
      <c r="S189" t="s" s="2">
        <v>78</v>
      </c>
      <c r="T189" t="s" s="2">
        <v>78</v>
      </c>
      <c r="U189" t="s" s="2">
        <v>78</v>
      </c>
      <c r="V189" t="s" s="2">
        <v>78</v>
      </c>
      <c r="W189" t="s" s="2">
        <v>78</v>
      </c>
      <c r="X189" t="s" s="2">
        <v>78</v>
      </c>
      <c r="Y189" t="s" s="2">
        <v>78</v>
      </c>
      <c r="Z189" t="s" s="2">
        <v>78</v>
      </c>
      <c r="AA189" t="s" s="2">
        <v>78</v>
      </c>
      <c r="AB189" t="s" s="2">
        <v>78</v>
      </c>
      <c r="AC189" t="s" s="2">
        <v>78</v>
      </c>
      <c r="AD189" t="s" s="2">
        <v>78</v>
      </c>
      <c r="AE189" t="s" s="2">
        <v>78</v>
      </c>
      <c r="AF189" t="s" s="2">
        <v>209</v>
      </c>
      <c r="AG189" t="s" s="2">
        <v>79</v>
      </c>
      <c r="AH189" t="s" s="2">
        <v>88</v>
      </c>
      <c r="AI189" t="s" s="2">
        <v>78</v>
      </c>
      <c r="AJ189" t="s" s="2">
        <v>100</v>
      </c>
      <c r="AK189" t="s" s="2">
        <v>78</v>
      </c>
      <c r="AL189" t="s" s="2">
        <v>78</v>
      </c>
      <c r="AM189" t="s" s="2">
        <v>78</v>
      </c>
      <c r="AN189" t="s" s="2">
        <v>78</v>
      </c>
    </row>
    <row r="190" hidden="true">
      <c r="A190" t="s" s="2">
        <v>436</v>
      </c>
      <c r="B190" t="s" s="2">
        <v>214</v>
      </c>
      <c r="C190" s="2"/>
      <c r="D190" t="s" s="2">
        <v>78</v>
      </c>
      <c r="E190" s="2"/>
      <c r="F190" t="s" s="2">
        <v>79</v>
      </c>
      <c r="G190" t="s" s="2">
        <v>88</v>
      </c>
      <c r="H190" t="s" s="2">
        <v>78</v>
      </c>
      <c r="I190" t="s" s="2">
        <v>78</v>
      </c>
      <c r="J190" t="s" s="2">
        <v>89</v>
      </c>
      <c r="K190" t="s" s="2">
        <v>145</v>
      </c>
      <c r="L190" t="s" s="2">
        <v>215</v>
      </c>
      <c r="M190" t="s" s="2">
        <v>216</v>
      </c>
      <c r="N190" s="2"/>
      <c r="O190" s="2"/>
      <c r="P190" t="s" s="2">
        <v>78</v>
      </c>
      <c r="Q190" s="2"/>
      <c r="R190" t="s" s="2">
        <v>78</v>
      </c>
      <c r="S190" t="s" s="2">
        <v>78</v>
      </c>
      <c r="T190" t="s" s="2">
        <v>78</v>
      </c>
      <c r="U190" t="s" s="2">
        <v>78</v>
      </c>
      <c r="V190" t="s" s="2">
        <v>78</v>
      </c>
      <c r="W190" t="s" s="2">
        <v>78</v>
      </c>
      <c r="X190" t="s" s="2">
        <v>78</v>
      </c>
      <c r="Y190" t="s" s="2">
        <v>78</v>
      </c>
      <c r="Z190" t="s" s="2">
        <v>78</v>
      </c>
      <c r="AA190" t="s" s="2">
        <v>78</v>
      </c>
      <c r="AB190" t="s" s="2">
        <v>78</v>
      </c>
      <c r="AC190" t="s" s="2">
        <v>78</v>
      </c>
      <c r="AD190" t="s" s="2">
        <v>78</v>
      </c>
      <c r="AE190" t="s" s="2">
        <v>78</v>
      </c>
      <c r="AF190" t="s" s="2">
        <v>214</v>
      </c>
      <c r="AG190" t="s" s="2">
        <v>79</v>
      </c>
      <c r="AH190" t="s" s="2">
        <v>88</v>
      </c>
      <c r="AI190" t="s" s="2">
        <v>217</v>
      </c>
      <c r="AJ190" t="s" s="2">
        <v>100</v>
      </c>
      <c r="AK190" t="s" s="2">
        <v>78</v>
      </c>
      <c r="AL190" t="s" s="2">
        <v>78</v>
      </c>
      <c r="AM190" t="s" s="2">
        <v>78</v>
      </c>
      <c r="AN190" t="s" s="2">
        <v>78</v>
      </c>
    </row>
    <row r="191" hidden="true">
      <c r="A191" t="s" s="2">
        <v>437</v>
      </c>
      <c r="B191" t="s" s="2">
        <v>218</v>
      </c>
      <c r="C191" s="2"/>
      <c r="D191" t="s" s="2">
        <v>78</v>
      </c>
      <c r="E191" s="2"/>
      <c r="F191" t="s" s="2">
        <v>79</v>
      </c>
      <c r="G191" t="s" s="2">
        <v>88</v>
      </c>
      <c r="H191" t="s" s="2">
        <v>78</v>
      </c>
      <c r="I191" t="s" s="2">
        <v>78</v>
      </c>
      <c r="J191" t="s" s="2">
        <v>78</v>
      </c>
      <c r="K191" t="s" s="2">
        <v>150</v>
      </c>
      <c r="L191" t="s" s="2">
        <v>151</v>
      </c>
      <c r="M191" t="s" s="2">
        <v>152</v>
      </c>
      <c r="N191" s="2"/>
      <c r="O191" s="2"/>
      <c r="P191" t="s" s="2">
        <v>78</v>
      </c>
      <c r="Q191" s="2"/>
      <c r="R191" t="s" s="2">
        <v>78</v>
      </c>
      <c r="S191" t="s" s="2">
        <v>78</v>
      </c>
      <c r="T191" t="s" s="2">
        <v>78</v>
      </c>
      <c r="U191" t="s" s="2">
        <v>78</v>
      </c>
      <c r="V191" t="s" s="2">
        <v>78</v>
      </c>
      <c r="W191" t="s" s="2">
        <v>78</v>
      </c>
      <c r="X191" t="s" s="2">
        <v>78</v>
      </c>
      <c r="Y191" t="s" s="2">
        <v>78</v>
      </c>
      <c r="Z191" t="s" s="2">
        <v>78</v>
      </c>
      <c r="AA191" t="s" s="2">
        <v>78</v>
      </c>
      <c r="AB191" t="s" s="2">
        <v>78</v>
      </c>
      <c r="AC191" t="s" s="2">
        <v>78</v>
      </c>
      <c r="AD191" t="s" s="2">
        <v>78</v>
      </c>
      <c r="AE191" t="s" s="2">
        <v>78</v>
      </c>
      <c r="AF191" t="s" s="2">
        <v>153</v>
      </c>
      <c r="AG191" t="s" s="2">
        <v>79</v>
      </c>
      <c r="AH191" t="s" s="2">
        <v>88</v>
      </c>
      <c r="AI191" t="s" s="2">
        <v>78</v>
      </c>
      <c r="AJ191" t="s" s="2">
        <v>78</v>
      </c>
      <c r="AK191" t="s" s="2">
        <v>78</v>
      </c>
      <c r="AL191" t="s" s="2">
        <v>154</v>
      </c>
      <c r="AM191" t="s" s="2">
        <v>78</v>
      </c>
      <c r="AN191" t="s" s="2">
        <v>78</v>
      </c>
    </row>
    <row r="192" hidden="true">
      <c r="A192" t="s" s="2">
        <v>438</v>
      </c>
      <c r="B192" t="s" s="2">
        <v>219</v>
      </c>
      <c r="C192" s="2"/>
      <c r="D192" t="s" s="2">
        <v>156</v>
      </c>
      <c r="E192" s="2"/>
      <c r="F192" t="s" s="2">
        <v>79</v>
      </c>
      <c r="G192" t="s" s="2">
        <v>80</v>
      </c>
      <c r="H192" t="s" s="2">
        <v>78</v>
      </c>
      <c r="I192" t="s" s="2">
        <v>78</v>
      </c>
      <c r="J192" t="s" s="2">
        <v>78</v>
      </c>
      <c r="K192" t="s" s="2">
        <v>157</v>
      </c>
      <c r="L192" t="s" s="2">
        <v>158</v>
      </c>
      <c r="M192" t="s" s="2">
        <v>159</v>
      </c>
      <c r="N192" t="s" s="2">
        <v>160</v>
      </c>
      <c r="O192" s="2"/>
      <c r="P192" t="s" s="2">
        <v>78</v>
      </c>
      <c r="Q192" s="2"/>
      <c r="R192" t="s" s="2">
        <v>78</v>
      </c>
      <c r="S192" t="s" s="2">
        <v>78</v>
      </c>
      <c r="T192" t="s" s="2">
        <v>78</v>
      </c>
      <c r="U192" t="s" s="2">
        <v>78</v>
      </c>
      <c r="V192" t="s" s="2">
        <v>78</v>
      </c>
      <c r="W192" t="s" s="2">
        <v>78</v>
      </c>
      <c r="X192" t="s" s="2">
        <v>78</v>
      </c>
      <c r="Y192" t="s" s="2">
        <v>78</v>
      </c>
      <c r="Z192" t="s" s="2">
        <v>78</v>
      </c>
      <c r="AA192" t="s" s="2">
        <v>78</v>
      </c>
      <c r="AB192" t="s" s="2">
        <v>78</v>
      </c>
      <c r="AC192" t="s" s="2">
        <v>78</v>
      </c>
      <c r="AD192" t="s" s="2">
        <v>78</v>
      </c>
      <c r="AE192" t="s" s="2">
        <v>78</v>
      </c>
      <c r="AF192" t="s" s="2">
        <v>161</v>
      </c>
      <c r="AG192" t="s" s="2">
        <v>79</v>
      </c>
      <c r="AH192" t="s" s="2">
        <v>80</v>
      </c>
      <c r="AI192" t="s" s="2">
        <v>78</v>
      </c>
      <c r="AJ192" t="s" s="2">
        <v>162</v>
      </c>
      <c r="AK192" t="s" s="2">
        <v>78</v>
      </c>
      <c r="AL192" t="s" s="2">
        <v>154</v>
      </c>
      <c r="AM192" t="s" s="2">
        <v>78</v>
      </c>
      <c r="AN192" t="s" s="2">
        <v>78</v>
      </c>
    </row>
    <row r="193" hidden="true">
      <c r="A193" t="s" s="2">
        <v>439</v>
      </c>
      <c r="B193" t="s" s="2">
        <v>220</v>
      </c>
      <c r="C193" s="2"/>
      <c r="D193" t="s" s="2">
        <v>164</v>
      </c>
      <c r="E193" s="2"/>
      <c r="F193" t="s" s="2">
        <v>79</v>
      </c>
      <c r="G193" t="s" s="2">
        <v>80</v>
      </c>
      <c r="H193" t="s" s="2">
        <v>78</v>
      </c>
      <c r="I193" t="s" s="2">
        <v>89</v>
      </c>
      <c r="J193" t="s" s="2">
        <v>89</v>
      </c>
      <c r="K193" t="s" s="2">
        <v>157</v>
      </c>
      <c r="L193" t="s" s="2">
        <v>165</v>
      </c>
      <c r="M193" t="s" s="2">
        <v>166</v>
      </c>
      <c r="N193" t="s" s="2">
        <v>160</v>
      </c>
      <c r="O193" t="s" s="2">
        <v>167</v>
      </c>
      <c r="P193" t="s" s="2">
        <v>78</v>
      </c>
      <c r="Q193" s="2"/>
      <c r="R193" t="s" s="2">
        <v>78</v>
      </c>
      <c r="S193" t="s" s="2">
        <v>78</v>
      </c>
      <c r="T193" t="s" s="2">
        <v>78</v>
      </c>
      <c r="U193" t="s" s="2">
        <v>78</v>
      </c>
      <c r="V193" t="s" s="2">
        <v>78</v>
      </c>
      <c r="W193" t="s" s="2">
        <v>78</v>
      </c>
      <c r="X193" t="s" s="2">
        <v>78</v>
      </c>
      <c r="Y193" t="s" s="2">
        <v>78</v>
      </c>
      <c r="Z193" t="s" s="2">
        <v>78</v>
      </c>
      <c r="AA193" t="s" s="2">
        <v>78</v>
      </c>
      <c r="AB193" t="s" s="2">
        <v>78</v>
      </c>
      <c r="AC193" t="s" s="2">
        <v>78</v>
      </c>
      <c r="AD193" t="s" s="2">
        <v>78</v>
      </c>
      <c r="AE193" t="s" s="2">
        <v>78</v>
      </c>
      <c r="AF193" t="s" s="2">
        <v>168</v>
      </c>
      <c r="AG193" t="s" s="2">
        <v>79</v>
      </c>
      <c r="AH193" t="s" s="2">
        <v>80</v>
      </c>
      <c r="AI193" t="s" s="2">
        <v>78</v>
      </c>
      <c r="AJ193" t="s" s="2">
        <v>162</v>
      </c>
      <c r="AK193" t="s" s="2">
        <v>78</v>
      </c>
      <c r="AL193" t="s" s="2">
        <v>85</v>
      </c>
      <c r="AM193" t="s" s="2">
        <v>78</v>
      </c>
      <c r="AN193" t="s" s="2">
        <v>78</v>
      </c>
    </row>
    <row r="194" hidden="true">
      <c r="A194" t="s" s="2">
        <v>440</v>
      </c>
      <c r="B194" t="s" s="2">
        <v>221</v>
      </c>
      <c r="C194" s="2"/>
      <c r="D194" t="s" s="2">
        <v>78</v>
      </c>
      <c r="E194" s="2"/>
      <c r="F194" t="s" s="2">
        <v>88</v>
      </c>
      <c r="G194" t="s" s="2">
        <v>88</v>
      </c>
      <c r="H194" t="s" s="2">
        <v>78</v>
      </c>
      <c r="I194" t="s" s="2">
        <v>78</v>
      </c>
      <c r="J194" t="s" s="2">
        <v>89</v>
      </c>
      <c r="K194" t="s" s="2">
        <v>108</v>
      </c>
      <c r="L194" t="s" s="2">
        <v>222</v>
      </c>
      <c r="M194" t="s" s="2">
        <v>223</v>
      </c>
      <c r="N194" s="2"/>
      <c r="O194" s="2"/>
      <c r="P194" t="s" s="2">
        <v>78</v>
      </c>
      <c r="Q194" s="2"/>
      <c r="R194" t="s" s="2">
        <v>78</v>
      </c>
      <c r="S194" t="s" s="2">
        <v>78</v>
      </c>
      <c r="T194" t="s" s="2">
        <v>78</v>
      </c>
      <c r="U194" t="s" s="2">
        <v>78</v>
      </c>
      <c r="V194" t="s" s="2">
        <v>78</v>
      </c>
      <c r="W194" t="s" s="2">
        <v>78</v>
      </c>
      <c r="X194" t="s" s="2">
        <v>127</v>
      </c>
      <c r="Y194" t="s" s="2">
        <v>224</v>
      </c>
      <c r="Z194" t="s" s="2">
        <v>225</v>
      </c>
      <c r="AA194" t="s" s="2">
        <v>78</v>
      </c>
      <c r="AB194" t="s" s="2">
        <v>78</v>
      </c>
      <c r="AC194" t="s" s="2">
        <v>78</v>
      </c>
      <c r="AD194" t="s" s="2">
        <v>78</v>
      </c>
      <c r="AE194" t="s" s="2">
        <v>78</v>
      </c>
      <c r="AF194" t="s" s="2">
        <v>221</v>
      </c>
      <c r="AG194" t="s" s="2">
        <v>88</v>
      </c>
      <c r="AH194" t="s" s="2">
        <v>88</v>
      </c>
      <c r="AI194" t="s" s="2">
        <v>78</v>
      </c>
      <c r="AJ194" t="s" s="2">
        <v>100</v>
      </c>
      <c r="AK194" t="s" s="2">
        <v>78</v>
      </c>
      <c r="AL194" t="s" s="2">
        <v>78</v>
      </c>
      <c r="AM194" t="s" s="2">
        <v>78</v>
      </c>
      <c r="AN194" t="s" s="2">
        <v>78</v>
      </c>
    </row>
    <row r="195" hidden="true">
      <c r="A195" t="s" s="2">
        <v>441</v>
      </c>
      <c r="B195" t="s" s="2">
        <v>226</v>
      </c>
      <c r="C195" s="2"/>
      <c r="D195" t="s" s="2">
        <v>78</v>
      </c>
      <c r="E195" s="2"/>
      <c r="F195" t="s" s="2">
        <v>88</v>
      </c>
      <c r="G195" t="s" s="2">
        <v>88</v>
      </c>
      <c r="H195" t="s" s="2">
        <v>78</v>
      </c>
      <c r="I195" t="s" s="2">
        <v>78</v>
      </c>
      <c r="J195" t="s" s="2">
        <v>89</v>
      </c>
      <c r="K195" t="s" s="2">
        <v>102</v>
      </c>
      <c r="L195" t="s" s="2">
        <v>227</v>
      </c>
      <c r="M195" t="s" s="2">
        <v>228</v>
      </c>
      <c r="N195" t="s" s="2">
        <v>229</v>
      </c>
      <c r="O195" s="2"/>
      <c r="P195" t="s" s="2">
        <v>78</v>
      </c>
      <c r="Q195" s="2"/>
      <c r="R195" t="s" s="2">
        <v>78</v>
      </c>
      <c r="S195" t="s" s="2">
        <v>78</v>
      </c>
      <c r="T195" t="s" s="2">
        <v>78</v>
      </c>
      <c r="U195" t="s" s="2">
        <v>78</v>
      </c>
      <c r="V195" t="s" s="2">
        <v>78</v>
      </c>
      <c r="W195" t="s" s="2">
        <v>78</v>
      </c>
      <c r="X195" t="s" s="2">
        <v>78</v>
      </c>
      <c r="Y195" t="s" s="2">
        <v>78</v>
      </c>
      <c r="Z195" t="s" s="2">
        <v>78</v>
      </c>
      <c r="AA195" t="s" s="2">
        <v>78</v>
      </c>
      <c r="AB195" t="s" s="2">
        <v>78</v>
      </c>
      <c r="AC195" t="s" s="2">
        <v>78</v>
      </c>
      <c r="AD195" t="s" s="2">
        <v>78</v>
      </c>
      <c r="AE195" t="s" s="2">
        <v>78</v>
      </c>
      <c r="AF195" t="s" s="2">
        <v>226</v>
      </c>
      <c r="AG195" t="s" s="2">
        <v>88</v>
      </c>
      <c r="AH195" t="s" s="2">
        <v>88</v>
      </c>
      <c r="AI195" t="s" s="2">
        <v>78</v>
      </c>
      <c r="AJ195" t="s" s="2">
        <v>100</v>
      </c>
      <c r="AK195" t="s" s="2">
        <v>78</v>
      </c>
      <c r="AL195" t="s" s="2">
        <v>78</v>
      </c>
      <c r="AM195" t="s" s="2">
        <v>78</v>
      </c>
      <c r="AN195" t="s" s="2">
        <v>78</v>
      </c>
    </row>
    <row r="196" hidden="true">
      <c r="A196" t="s" s="2">
        <v>442</v>
      </c>
      <c r="B196" t="s" s="2">
        <v>230</v>
      </c>
      <c r="C196" s="2"/>
      <c r="D196" t="s" s="2">
        <v>78</v>
      </c>
      <c r="E196" s="2"/>
      <c r="F196" t="s" s="2">
        <v>79</v>
      </c>
      <c r="G196" t="s" s="2">
        <v>88</v>
      </c>
      <c r="H196" t="s" s="2">
        <v>78</v>
      </c>
      <c r="I196" t="s" s="2">
        <v>78</v>
      </c>
      <c r="J196" t="s" s="2">
        <v>89</v>
      </c>
      <c r="K196" t="s" s="2">
        <v>150</v>
      </c>
      <c r="L196" t="s" s="2">
        <v>231</v>
      </c>
      <c r="M196" t="s" s="2">
        <v>232</v>
      </c>
      <c r="N196" s="2"/>
      <c r="O196" s="2"/>
      <c r="P196" t="s" s="2">
        <v>78</v>
      </c>
      <c r="Q196" s="2"/>
      <c r="R196" t="s" s="2">
        <v>78</v>
      </c>
      <c r="S196" t="s" s="2">
        <v>78</v>
      </c>
      <c r="T196" t="s" s="2">
        <v>78</v>
      </c>
      <c r="U196" t="s" s="2">
        <v>78</v>
      </c>
      <c r="V196" t="s" s="2">
        <v>78</v>
      </c>
      <c r="W196" t="s" s="2">
        <v>78</v>
      </c>
      <c r="X196" t="s" s="2">
        <v>78</v>
      </c>
      <c r="Y196" t="s" s="2">
        <v>78</v>
      </c>
      <c r="Z196" t="s" s="2">
        <v>78</v>
      </c>
      <c r="AA196" t="s" s="2">
        <v>78</v>
      </c>
      <c r="AB196" t="s" s="2">
        <v>78</v>
      </c>
      <c r="AC196" t="s" s="2">
        <v>78</v>
      </c>
      <c r="AD196" t="s" s="2">
        <v>78</v>
      </c>
      <c r="AE196" t="s" s="2">
        <v>78</v>
      </c>
      <c r="AF196" t="s" s="2">
        <v>230</v>
      </c>
      <c r="AG196" t="s" s="2">
        <v>79</v>
      </c>
      <c r="AH196" t="s" s="2">
        <v>88</v>
      </c>
      <c r="AI196" t="s" s="2">
        <v>78</v>
      </c>
      <c r="AJ196" t="s" s="2">
        <v>100</v>
      </c>
      <c r="AK196" t="s" s="2">
        <v>78</v>
      </c>
      <c r="AL196" t="s" s="2">
        <v>78</v>
      </c>
      <c r="AM196" t="s" s="2">
        <v>78</v>
      </c>
      <c r="AN196" t="s" s="2">
        <v>78</v>
      </c>
    </row>
    <row r="197" hidden="true">
      <c r="A197" t="s" s="2">
        <v>443</v>
      </c>
      <c r="B197" t="s" s="2">
        <v>233</v>
      </c>
      <c r="C197" s="2"/>
      <c r="D197" t="s" s="2">
        <v>78</v>
      </c>
      <c r="E197" s="2"/>
      <c r="F197" t="s" s="2">
        <v>79</v>
      </c>
      <c r="G197" t="s" s="2">
        <v>88</v>
      </c>
      <c r="H197" t="s" s="2">
        <v>78</v>
      </c>
      <c r="I197" t="s" s="2">
        <v>78</v>
      </c>
      <c r="J197" t="s" s="2">
        <v>89</v>
      </c>
      <c r="K197" t="s" s="2">
        <v>132</v>
      </c>
      <c r="L197" t="s" s="2">
        <v>231</v>
      </c>
      <c r="M197" t="s" s="2">
        <v>234</v>
      </c>
      <c r="N197" s="2"/>
      <c r="O197" s="2"/>
      <c r="P197" t="s" s="2">
        <v>78</v>
      </c>
      <c r="Q197" s="2"/>
      <c r="R197" t="s" s="2">
        <v>78</v>
      </c>
      <c r="S197" t="s" s="2">
        <v>78</v>
      </c>
      <c r="T197" t="s" s="2">
        <v>78</v>
      </c>
      <c r="U197" t="s" s="2">
        <v>78</v>
      </c>
      <c r="V197" t="s" s="2">
        <v>78</v>
      </c>
      <c r="W197" t="s" s="2">
        <v>78</v>
      </c>
      <c r="X197" t="s" s="2">
        <v>78</v>
      </c>
      <c r="Y197" t="s" s="2">
        <v>78</v>
      </c>
      <c r="Z197" t="s" s="2">
        <v>78</v>
      </c>
      <c r="AA197" t="s" s="2">
        <v>78</v>
      </c>
      <c r="AB197" t="s" s="2">
        <v>78</v>
      </c>
      <c r="AC197" t="s" s="2">
        <v>78</v>
      </c>
      <c r="AD197" t="s" s="2">
        <v>78</v>
      </c>
      <c r="AE197" t="s" s="2">
        <v>78</v>
      </c>
      <c r="AF197" t="s" s="2">
        <v>233</v>
      </c>
      <c r="AG197" t="s" s="2">
        <v>79</v>
      </c>
      <c r="AH197" t="s" s="2">
        <v>88</v>
      </c>
      <c r="AI197" t="s" s="2">
        <v>78</v>
      </c>
      <c r="AJ197" t="s" s="2">
        <v>100</v>
      </c>
      <c r="AK197" t="s" s="2">
        <v>78</v>
      </c>
      <c r="AL197" t="s" s="2">
        <v>78</v>
      </c>
      <c r="AM197" t="s" s="2">
        <v>78</v>
      </c>
      <c r="AN197" t="s" s="2">
        <v>78</v>
      </c>
    </row>
    <row r="198" hidden="true">
      <c r="A198" t="s" s="2">
        <v>444</v>
      </c>
      <c r="B198" t="s" s="2">
        <v>235</v>
      </c>
      <c r="C198" s="2"/>
      <c r="D198" t="s" s="2">
        <v>78</v>
      </c>
      <c r="E198" s="2"/>
      <c r="F198" t="s" s="2">
        <v>79</v>
      </c>
      <c r="G198" t="s" s="2">
        <v>88</v>
      </c>
      <c r="H198" t="s" s="2">
        <v>78</v>
      </c>
      <c r="I198" t="s" s="2">
        <v>78</v>
      </c>
      <c r="J198" t="s" s="2">
        <v>89</v>
      </c>
      <c r="K198" t="s" s="2">
        <v>150</v>
      </c>
      <c r="L198" t="s" s="2">
        <v>236</v>
      </c>
      <c r="M198" t="s" s="2">
        <v>237</v>
      </c>
      <c r="N198" s="2"/>
      <c r="O198" s="2"/>
      <c r="P198" t="s" s="2">
        <v>78</v>
      </c>
      <c r="Q198" s="2"/>
      <c r="R198" t="s" s="2">
        <v>78</v>
      </c>
      <c r="S198" t="s" s="2">
        <v>78</v>
      </c>
      <c r="T198" t="s" s="2">
        <v>78</v>
      </c>
      <c r="U198" t="s" s="2">
        <v>78</v>
      </c>
      <c r="V198" t="s" s="2">
        <v>78</v>
      </c>
      <c r="W198" t="s" s="2">
        <v>78</v>
      </c>
      <c r="X198" t="s" s="2">
        <v>78</v>
      </c>
      <c r="Y198" t="s" s="2">
        <v>78</v>
      </c>
      <c r="Z198" t="s" s="2">
        <v>78</v>
      </c>
      <c r="AA198" t="s" s="2">
        <v>78</v>
      </c>
      <c r="AB198" t="s" s="2">
        <v>78</v>
      </c>
      <c r="AC198" t="s" s="2">
        <v>78</v>
      </c>
      <c r="AD198" t="s" s="2">
        <v>78</v>
      </c>
      <c r="AE198" t="s" s="2">
        <v>78</v>
      </c>
      <c r="AF198" t="s" s="2">
        <v>235</v>
      </c>
      <c r="AG198" t="s" s="2">
        <v>79</v>
      </c>
      <c r="AH198" t="s" s="2">
        <v>88</v>
      </c>
      <c r="AI198" t="s" s="2">
        <v>78</v>
      </c>
      <c r="AJ198" t="s" s="2">
        <v>100</v>
      </c>
      <c r="AK198" t="s" s="2">
        <v>78</v>
      </c>
      <c r="AL198" t="s" s="2">
        <v>78</v>
      </c>
      <c r="AM198" t="s" s="2">
        <v>78</v>
      </c>
      <c r="AN198" t="s" s="2">
        <v>78</v>
      </c>
    </row>
    <row r="199" hidden="true">
      <c r="A199" t="s" s="2">
        <v>445</v>
      </c>
      <c r="B199" t="s" s="2">
        <v>238</v>
      </c>
      <c r="C199" s="2"/>
      <c r="D199" t="s" s="2">
        <v>78</v>
      </c>
      <c r="E199" s="2"/>
      <c r="F199" t="s" s="2">
        <v>79</v>
      </c>
      <c r="G199" t="s" s="2">
        <v>88</v>
      </c>
      <c r="H199" t="s" s="2">
        <v>78</v>
      </c>
      <c r="I199" t="s" s="2">
        <v>78</v>
      </c>
      <c r="J199" t="s" s="2">
        <v>89</v>
      </c>
      <c r="K199" t="s" s="2">
        <v>150</v>
      </c>
      <c r="L199" t="s" s="2">
        <v>239</v>
      </c>
      <c r="M199" t="s" s="2">
        <v>240</v>
      </c>
      <c r="N199" s="2"/>
      <c r="O199" s="2"/>
      <c r="P199" t="s" s="2">
        <v>78</v>
      </c>
      <c r="Q199" s="2"/>
      <c r="R199" t="s" s="2">
        <v>78</v>
      </c>
      <c r="S199" t="s" s="2">
        <v>78</v>
      </c>
      <c r="T199" t="s" s="2">
        <v>78</v>
      </c>
      <c r="U199" t="s" s="2">
        <v>78</v>
      </c>
      <c r="V199" t="s" s="2">
        <v>78</v>
      </c>
      <c r="W199" t="s" s="2">
        <v>78</v>
      </c>
      <c r="X199" t="s" s="2">
        <v>78</v>
      </c>
      <c r="Y199" t="s" s="2">
        <v>78</v>
      </c>
      <c r="Z199" t="s" s="2">
        <v>78</v>
      </c>
      <c r="AA199" t="s" s="2">
        <v>78</v>
      </c>
      <c r="AB199" t="s" s="2">
        <v>78</v>
      </c>
      <c r="AC199" t="s" s="2">
        <v>78</v>
      </c>
      <c r="AD199" t="s" s="2">
        <v>78</v>
      </c>
      <c r="AE199" t="s" s="2">
        <v>78</v>
      </c>
      <c r="AF199" t="s" s="2">
        <v>238</v>
      </c>
      <c r="AG199" t="s" s="2">
        <v>79</v>
      </c>
      <c r="AH199" t="s" s="2">
        <v>88</v>
      </c>
      <c r="AI199" t="s" s="2">
        <v>78</v>
      </c>
      <c r="AJ199" t="s" s="2">
        <v>100</v>
      </c>
      <c r="AK199" t="s" s="2">
        <v>78</v>
      </c>
      <c r="AL199" t="s" s="2">
        <v>78</v>
      </c>
      <c r="AM199" t="s" s="2">
        <v>78</v>
      </c>
      <c r="AN199" t="s" s="2">
        <v>78</v>
      </c>
    </row>
    <row r="200" hidden="true">
      <c r="A200" t="s" s="2">
        <v>446</v>
      </c>
      <c r="B200" t="s" s="2">
        <v>241</v>
      </c>
      <c r="C200" s="2"/>
      <c r="D200" t="s" s="2">
        <v>78</v>
      </c>
      <c r="E200" s="2"/>
      <c r="F200" t="s" s="2">
        <v>79</v>
      </c>
      <c r="G200" t="s" s="2">
        <v>88</v>
      </c>
      <c r="H200" t="s" s="2">
        <v>78</v>
      </c>
      <c r="I200" t="s" s="2">
        <v>78</v>
      </c>
      <c r="J200" t="s" s="2">
        <v>89</v>
      </c>
      <c r="K200" t="s" s="2">
        <v>145</v>
      </c>
      <c r="L200" t="s" s="2">
        <v>242</v>
      </c>
      <c r="M200" t="s" s="2">
        <v>243</v>
      </c>
      <c r="N200" s="2"/>
      <c r="O200" s="2"/>
      <c r="P200" t="s" s="2">
        <v>78</v>
      </c>
      <c r="Q200" s="2"/>
      <c r="R200" t="s" s="2">
        <v>78</v>
      </c>
      <c r="S200" t="s" s="2">
        <v>78</v>
      </c>
      <c r="T200" t="s" s="2">
        <v>78</v>
      </c>
      <c r="U200" t="s" s="2">
        <v>78</v>
      </c>
      <c r="V200" t="s" s="2">
        <v>78</v>
      </c>
      <c r="W200" t="s" s="2">
        <v>78</v>
      </c>
      <c r="X200" t="s" s="2">
        <v>78</v>
      </c>
      <c r="Y200" t="s" s="2">
        <v>78</v>
      </c>
      <c r="Z200" t="s" s="2">
        <v>78</v>
      </c>
      <c r="AA200" t="s" s="2">
        <v>78</v>
      </c>
      <c r="AB200" t="s" s="2">
        <v>78</v>
      </c>
      <c r="AC200" t="s" s="2">
        <v>78</v>
      </c>
      <c r="AD200" t="s" s="2">
        <v>78</v>
      </c>
      <c r="AE200" t="s" s="2">
        <v>78</v>
      </c>
      <c r="AF200" t="s" s="2">
        <v>241</v>
      </c>
      <c r="AG200" t="s" s="2">
        <v>79</v>
      </c>
      <c r="AH200" t="s" s="2">
        <v>88</v>
      </c>
      <c r="AI200" t="s" s="2">
        <v>244</v>
      </c>
      <c r="AJ200" t="s" s="2">
        <v>100</v>
      </c>
      <c r="AK200" t="s" s="2">
        <v>78</v>
      </c>
      <c r="AL200" t="s" s="2">
        <v>78</v>
      </c>
      <c r="AM200" t="s" s="2">
        <v>78</v>
      </c>
      <c r="AN200" t="s" s="2">
        <v>78</v>
      </c>
    </row>
    <row r="201" hidden="true">
      <c r="A201" t="s" s="2">
        <v>447</v>
      </c>
      <c r="B201" t="s" s="2">
        <v>245</v>
      </c>
      <c r="C201" s="2"/>
      <c r="D201" t="s" s="2">
        <v>78</v>
      </c>
      <c r="E201" s="2"/>
      <c r="F201" t="s" s="2">
        <v>79</v>
      </c>
      <c r="G201" t="s" s="2">
        <v>88</v>
      </c>
      <c r="H201" t="s" s="2">
        <v>78</v>
      </c>
      <c r="I201" t="s" s="2">
        <v>78</v>
      </c>
      <c r="J201" t="s" s="2">
        <v>78</v>
      </c>
      <c r="K201" t="s" s="2">
        <v>150</v>
      </c>
      <c r="L201" t="s" s="2">
        <v>151</v>
      </c>
      <c r="M201" t="s" s="2">
        <v>152</v>
      </c>
      <c r="N201" s="2"/>
      <c r="O201" s="2"/>
      <c r="P201" t="s" s="2">
        <v>78</v>
      </c>
      <c r="Q201" s="2"/>
      <c r="R201" t="s" s="2">
        <v>78</v>
      </c>
      <c r="S201" t="s" s="2">
        <v>78</v>
      </c>
      <c r="T201" t="s" s="2">
        <v>78</v>
      </c>
      <c r="U201" t="s" s="2">
        <v>78</v>
      </c>
      <c r="V201" t="s" s="2">
        <v>78</v>
      </c>
      <c r="W201" t="s" s="2">
        <v>78</v>
      </c>
      <c r="X201" t="s" s="2">
        <v>78</v>
      </c>
      <c r="Y201" t="s" s="2">
        <v>78</v>
      </c>
      <c r="Z201" t="s" s="2">
        <v>78</v>
      </c>
      <c r="AA201" t="s" s="2">
        <v>78</v>
      </c>
      <c r="AB201" t="s" s="2">
        <v>78</v>
      </c>
      <c r="AC201" t="s" s="2">
        <v>78</v>
      </c>
      <c r="AD201" t="s" s="2">
        <v>78</v>
      </c>
      <c r="AE201" t="s" s="2">
        <v>78</v>
      </c>
      <c r="AF201" t="s" s="2">
        <v>153</v>
      </c>
      <c r="AG201" t="s" s="2">
        <v>79</v>
      </c>
      <c r="AH201" t="s" s="2">
        <v>88</v>
      </c>
      <c r="AI201" t="s" s="2">
        <v>78</v>
      </c>
      <c r="AJ201" t="s" s="2">
        <v>78</v>
      </c>
      <c r="AK201" t="s" s="2">
        <v>78</v>
      </c>
      <c r="AL201" t="s" s="2">
        <v>154</v>
      </c>
      <c r="AM201" t="s" s="2">
        <v>78</v>
      </c>
      <c r="AN201" t="s" s="2">
        <v>78</v>
      </c>
    </row>
    <row r="202" hidden="true">
      <c r="A202" t="s" s="2">
        <v>448</v>
      </c>
      <c r="B202" t="s" s="2">
        <v>246</v>
      </c>
      <c r="C202" s="2"/>
      <c r="D202" t="s" s="2">
        <v>156</v>
      </c>
      <c r="E202" s="2"/>
      <c r="F202" t="s" s="2">
        <v>79</v>
      </c>
      <c r="G202" t="s" s="2">
        <v>80</v>
      </c>
      <c r="H202" t="s" s="2">
        <v>78</v>
      </c>
      <c r="I202" t="s" s="2">
        <v>78</v>
      </c>
      <c r="J202" t="s" s="2">
        <v>78</v>
      </c>
      <c r="K202" t="s" s="2">
        <v>157</v>
      </c>
      <c r="L202" t="s" s="2">
        <v>158</v>
      </c>
      <c r="M202" t="s" s="2">
        <v>159</v>
      </c>
      <c r="N202" t="s" s="2">
        <v>160</v>
      </c>
      <c r="O202" s="2"/>
      <c r="P202" t="s" s="2">
        <v>78</v>
      </c>
      <c r="Q202" s="2"/>
      <c r="R202" t="s" s="2">
        <v>78</v>
      </c>
      <c r="S202" t="s" s="2">
        <v>78</v>
      </c>
      <c r="T202" t="s" s="2">
        <v>78</v>
      </c>
      <c r="U202" t="s" s="2">
        <v>78</v>
      </c>
      <c r="V202" t="s" s="2">
        <v>78</v>
      </c>
      <c r="W202" t="s" s="2">
        <v>78</v>
      </c>
      <c r="X202" t="s" s="2">
        <v>78</v>
      </c>
      <c r="Y202" t="s" s="2">
        <v>78</v>
      </c>
      <c r="Z202" t="s" s="2">
        <v>78</v>
      </c>
      <c r="AA202" t="s" s="2">
        <v>78</v>
      </c>
      <c r="AB202" t="s" s="2">
        <v>78</v>
      </c>
      <c r="AC202" t="s" s="2">
        <v>78</v>
      </c>
      <c r="AD202" t="s" s="2">
        <v>78</v>
      </c>
      <c r="AE202" t="s" s="2">
        <v>78</v>
      </c>
      <c r="AF202" t="s" s="2">
        <v>161</v>
      </c>
      <c r="AG202" t="s" s="2">
        <v>79</v>
      </c>
      <c r="AH202" t="s" s="2">
        <v>80</v>
      </c>
      <c r="AI202" t="s" s="2">
        <v>78</v>
      </c>
      <c r="AJ202" t="s" s="2">
        <v>162</v>
      </c>
      <c r="AK202" t="s" s="2">
        <v>78</v>
      </c>
      <c r="AL202" t="s" s="2">
        <v>154</v>
      </c>
      <c r="AM202" t="s" s="2">
        <v>78</v>
      </c>
      <c r="AN202" t="s" s="2">
        <v>78</v>
      </c>
    </row>
    <row r="203" hidden="true">
      <c r="A203" t="s" s="2">
        <v>449</v>
      </c>
      <c r="B203" t="s" s="2">
        <v>247</v>
      </c>
      <c r="C203" s="2"/>
      <c r="D203" t="s" s="2">
        <v>164</v>
      </c>
      <c r="E203" s="2"/>
      <c r="F203" t="s" s="2">
        <v>79</v>
      </c>
      <c r="G203" t="s" s="2">
        <v>80</v>
      </c>
      <c r="H203" t="s" s="2">
        <v>78</v>
      </c>
      <c r="I203" t="s" s="2">
        <v>89</v>
      </c>
      <c r="J203" t="s" s="2">
        <v>89</v>
      </c>
      <c r="K203" t="s" s="2">
        <v>157</v>
      </c>
      <c r="L203" t="s" s="2">
        <v>165</v>
      </c>
      <c r="M203" t="s" s="2">
        <v>166</v>
      </c>
      <c r="N203" t="s" s="2">
        <v>160</v>
      </c>
      <c r="O203" t="s" s="2">
        <v>167</v>
      </c>
      <c r="P203" t="s" s="2">
        <v>78</v>
      </c>
      <c r="Q203" s="2"/>
      <c r="R203" t="s" s="2">
        <v>78</v>
      </c>
      <c r="S203" t="s" s="2">
        <v>78</v>
      </c>
      <c r="T203" t="s" s="2">
        <v>78</v>
      </c>
      <c r="U203" t="s" s="2">
        <v>78</v>
      </c>
      <c r="V203" t="s" s="2">
        <v>78</v>
      </c>
      <c r="W203" t="s" s="2">
        <v>78</v>
      </c>
      <c r="X203" t="s" s="2">
        <v>78</v>
      </c>
      <c r="Y203" t="s" s="2">
        <v>78</v>
      </c>
      <c r="Z203" t="s" s="2">
        <v>78</v>
      </c>
      <c r="AA203" t="s" s="2">
        <v>78</v>
      </c>
      <c r="AB203" t="s" s="2">
        <v>78</v>
      </c>
      <c r="AC203" t="s" s="2">
        <v>78</v>
      </c>
      <c r="AD203" t="s" s="2">
        <v>78</v>
      </c>
      <c r="AE203" t="s" s="2">
        <v>78</v>
      </c>
      <c r="AF203" t="s" s="2">
        <v>168</v>
      </c>
      <c r="AG203" t="s" s="2">
        <v>79</v>
      </c>
      <c r="AH203" t="s" s="2">
        <v>80</v>
      </c>
      <c r="AI203" t="s" s="2">
        <v>78</v>
      </c>
      <c r="AJ203" t="s" s="2">
        <v>162</v>
      </c>
      <c r="AK203" t="s" s="2">
        <v>78</v>
      </c>
      <c r="AL203" t="s" s="2">
        <v>85</v>
      </c>
      <c r="AM203" t="s" s="2">
        <v>78</v>
      </c>
      <c r="AN203" t="s" s="2">
        <v>78</v>
      </c>
    </row>
    <row r="204" hidden="true">
      <c r="A204" t="s" s="2">
        <v>450</v>
      </c>
      <c r="B204" t="s" s="2">
        <v>248</v>
      </c>
      <c r="C204" s="2"/>
      <c r="D204" t="s" s="2">
        <v>78</v>
      </c>
      <c r="E204" s="2"/>
      <c r="F204" t="s" s="2">
        <v>88</v>
      </c>
      <c r="G204" t="s" s="2">
        <v>88</v>
      </c>
      <c r="H204" t="s" s="2">
        <v>78</v>
      </c>
      <c r="I204" t="s" s="2">
        <v>78</v>
      </c>
      <c r="J204" t="s" s="2">
        <v>89</v>
      </c>
      <c r="K204" t="s" s="2">
        <v>150</v>
      </c>
      <c r="L204" t="s" s="2">
        <v>249</v>
      </c>
      <c r="M204" t="s" s="2">
        <v>250</v>
      </c>
      <c r="N204" s="2"/>
      <c r="O204" s="2"/>
      <c r="P204" t="s" s="2">
        <v>78</v>
      </c>
      <c r="Q204" s="2"/>
      <c r="R204" t="s" s="2">
        <v>78</v>
      </c>
      <c r="S204" t="s" s="2">
        <v>78</v>
      </c>
      <c r="T204" t="s" s="2">
        <v>78</v>
      </c>
      <c r="U204" t="s" s="2">
        <v>78</v>
      </c>
      <c r="V204" t="s" s="2">
        <v>78</v>
      </c>
      <c r="W204" t="s" s="2">
        <v>78</v>
      </c>
      <c r="X204" t="s" s="2">
        <v>78</v>
      </c>
      <c r="Y204" t="s" s="2">
        <v>78</v>
      </c>
      <c r="Z204" t="s" s="2">
        <v>78</v>
      </c>
      <c r="AA204" t="s" s="2">
        <v>78</v>
      </c>
      <c r="AB204" t="s" s="2">
        <v>78</v>
      </c>
      <c r="AC204" t="s" s="2">
        <v>78</v>
      </c>
      <c r="AD204" t="s" s="2">
        <v>78</v>
      </c>
      <c r="AE204" t="s" s="2">
        <v>78</v>
      </c>
      <c r="AF204" t="s" s="2">
        <v>248</v>
      </c>
      <c r="AG204" t="s" s="2">
        <v>88</v>
      </c>
      <c r="AH204" t="s" s="2">
        <v>88</v>
      </c>
      <c r="AI204" t="s" s="2">
        <v>78</v>
      </c>
      <c r="AJ204" t="s" s="2">
        <v>100</v>
      </c>
      <c r="AK204" t="s" s="2">
        <v>78</v>
      </c>
      <c r="AL204" t="s" s="2">
        <v>78</v>
      </c>
      <c r="AM204" t="s" s="2">
        <v>78</v>
      </c>
      <c r="AN204" t="s" s="2">
        <v>78</v>
      </c>
    </row>
    <row r="205" hidden="true">
      <c r="A205" t="s" s="2">
        <v>451</v>
      </c>
      <c r="B205" t="s" s="2">
        <v>251</v>
      </c>
      <c r="C205" s="2"/>
      <c r="D205" t="s" s="2">
        <v>78</v>
      </c>
      <c r="E205" s="2"/>
      <c r="F205" t="s" s="2">
        <v>79</v>
      </c>
      <c r="G205" t="s" s="2">
        <v>88</v>
      </c>
      <c r="H205" t="s" s="2">
        <v>78</v>
      </c>
      <c r="I205" t="s" s="2">
        <v>78</v>
      </c>
      <c r="J205" t="s" s="2">
        <v>89</v>
      </c>
      <c r="K205" t="s" s="2">
        <v>102</v>
      </c>
      <c r="L205" t="s" s="2">
        <v>252</v>
      </c>
      <c r="M205" t="s" s="2">
        <v>253</v>
      </c>
      <c r="N205" s="2"/>
      <c r="O205" s="2"/>
      <c r="P205" t="s" s="2">
        <v>78</v>
      </c>
      <c r="Q205" s="2"/>
      <c r="R205" t="s" s="2">
        <v>78</v>
      </c>
      <c r="S205" t="s" s="2">
        <v>78</v>
      </c>
      <c r="T205" t="s" s="2">
        <v>78</v>
      </c>
      <c r="U205" t="s" s="2">
        <v>78</v>
      </c>
      <c r="V205" t="s" s="2">
        <v>78</v>
      </c>
      <c r="W205" t="s" s="2">
        <v>78</v>
      </c>
      <c r="X205" t="s" s="2">
        <v>78</v>
      </c>
      <c r="Y205" t="s" s="2">
        <v>78</v>
      </c>
      <c r="Z205" t="s" s="2">
        <v>78</v>
      </c>
      <c r="AA205" t="s" s="2">
        <v>78</v>
      </c>
      <c r="AB205" t="s" s="2">
        <v>78</v>
      </c>
      <c r="AC205" t="s" s="2">
        <v>78</v>
      </c>
      <c r="AD205" t="s" s="2">
        <v>78</v>
      </c>
      <c r="AE205" t="s" s="2">
        <v>78</v>
      </c>
      <c r="AF205" t="s" s="2">
        <v>251</v>
      </c>
      <c r="AG205" t="s" s="2">
        <v>79</v>
      </c>
      <c r="AH205" t="s" s="2">
        <v>88</v>
      </c>
      <c r="AI205" t="s" s="2">
        <v>78</v>
      </c>
      <c r="AJ205" t="s" s="2">
        <v>100</v>
      </c>
      <c r="AK205" t="s" s="2">
        <v>78</v>
      </c>
      <c r="AL205" t="s" s="2">
        <v>78</v>
      </c>
      <c r="AM205" t="s" s="2">
        <v>78</v>
      </c>
      <c r="AN205" t="s" s="2">
        <v>78</v>
      </c>
    </row>
    <row r="206" hidden="true">
      <c r="A206" t="s" s="2">
        <v>452</v>
      </c>
      <c r="B206" t="s" s="2">
        <v>254</v>
      </c>
      <c r="C206" s="2"/>
      <c r="D206" t="s" s="2">
        <v>78</v>
      </c>
      <c r="E206" s="2"/>
      <c r="F206" t="s" s="2">
        <v>79</v>
      </c>
      <c r="G206" t="s" s="2">
        <v>88</v>
      </c>
      <c r="H206" t="s" s="2">
        <v>78</v>
      </c>
      <c r="I206" t="s" s="2">
        <v>78</v>
      </c>
      <c r="J206" t="s" s="2">
        <v>89</v>
      </c>
      <c r="K206" t="s" s="2">
        <v>150</v>
      </c>
      <c r="L206" t="s" s="2">
        <v>255</v>
      </c>
      <c r="M206" t="s" s="2">
        <v>256</v>
      </c>
      <c r="N206" t="s" s="2">
        <v>257</v>
      </c>
      <c r="O206" s="2"/>
      <c r="P206" t="s" s="2">
        <v>78</v>
      </c>
      <c r="Q206" s="2"/>
      <c r="R206" t="s" s="2">
        <v>78</v>
      </c>
      <c r="S206" t="s" s="2">
        <v>78</v>
      </c>
      <c r="T206" t="s" s="2">
        <v>78</v>
      </c>
      <c r="U206" t="s" s="2">
        <v>78</v>
      </c>
      <c r="V206" t="s" s="2">
        <v>78</v>
      </c>
      <c r="W206" t="s" s="2">
        <v>78</v>
      </c>
      <c r="X206" t="s" s="2">
        <v>78</v>
      </c>
      <c r="Y206" t="s" s="2">
        <v>78</v>
      </c>
      <c r="Z206" t="s" s="2">
        <v>78</v>
      </c>
      <c r="AA206" t="s" s="2">
        <v>78</v>
      </c>
      <c r="AB206" t="s" s="2">
        <v>78</v>
      </c>
      <c r="AC206" t="s" s="2">
        <v>78</v>
      </c>
      <c r="AD206" t="s" s="2">
        <v>78</v>
      </c>
      <c r="AE206" t="s" s="2">
        <v>78</v>
      </c>
      <c r="AF206" t="s" s="2">
        <v>254</v>
      </c>
      <c r="AG206" t="s" s="2">
        <v>79</v>
      </c>
      <c r="AH206" t="s" s="2">
        <v>88</v>
      </c>
      <c r="AI206" t="s" s="2">
        <v>78</v>
      </c>
      <c r="AJ206" t="s" s="2">
        <v>100</v>
      </c>
      <c r="AK206" t="s" s="2">
        <v>78</v>
      </c>
      <c r="AL206" t="s" s="2">
        <v>78</v>
      </c>
      <c r="AM206" t="s" s="2">
        <v>78</v>
      </c>
      <c r="AN206" t="s" s="2">
        <v>78</v>
      </c>
    </row>
    <row r="207" hidden="true">
      <c r="A207" t="s" s="2">
        <v>453</v>
      </c>
      <c r="B207" t="s" s="2">
        <v>258</v>
      </c>
      <c r="C207" s="2"/>
      <c r="D207" t="s" s="2">
        <v>78</v>
      </c>
      <c r="E207" s="2"/>
      <c r="F207" t="s" s="2">
        <v>79</v>
      </c>
      <c r="G207" t="s" s="2">
        <v>88</v>
      </c>
      <c r="H207" t="s" s="2">
        <v>78</v>
      </c>
      <c r="I207" t="s" s="2">
        <v>78</v>
      </c>
      <c r="J207" t="s" s="2">
        <v>89</v>
      </c>
      <c r="K207" t="s" s="2">
        <v>132</v>
      </c>
      <c r="L207" t="s" s="2">
        <v>259</v>
      </c>
      <c r="M207" t="s" s="2">
        <v>260</v>
      </c>
      <c r="N207" t="s" s="2">
        <v>261</v>
      </c>
      <c r="O207" s="2"/>
      <c r="P207" t="s" s="2">
        <v>78</v>
      </c>
      <c r="Q207" s="2"/>
      <c r="R207" t="s" s="2">
        <v>78</v>
      </c>
      <c r="S207" t="s" s="2">
        <v>78</v>
      </c>
      <c r="T207" t="s" s="2">
        <v>78</v>
      </c>
      <c r="U207" t="s" s="2">
        <v>78</v>
      </c>
      <c r="V207" t="s" s="2">
        <v>78</v>
      </c>
      <c r="W207" t="s" s="2">
        <v>78</v>
      </c>
      <c r="X207" t="s" s="2">
        <v>78</v>
      </c>
      <c r="Y207" t="s" s="2">
        <v>78</v>
      </c>
      <c r="Z207" t="s" s="2">
        <v>78</v>
      </c>
      <c r="AA207" t="s" s="2">
        <v>78</v>
      </c>
      <c r="AB207" t="s" s="2">
        <v>78</v>
      </c>
      <c r="AC207" t="s" s="2">
        <v>78</v>
      </c>
      <c r="AD207" t="s" s="2">
        <v>78</v>
      </c>
      <c r="AE207" t="s" s="2">
        <v>78</v>
      </c>
      <c r="AF207" t="s" s="2">
        <v>258</v>
      </c>
      <c r="AG207" t="s" s="2">
        <v>79</v>
      </c>
      <c r="AH207" t="s" s="2">
        <v>88</v>
      </c>
      <c r="AI207" t="s" s="2">
        <v>78</v>
      </c>
      <c r="AJ207" t="s" s="2">
        <v>100</v>
      </c>
      <c r="AK207" t="s" s="2">
        <v>78</v>
      </c>
      <c r="AL207" t="s" s="2">
        <v>78</v>
      </c>
      <c r="AM207" t="s" s="2">
        <v>78</v>
      </c>
      <c r="AN207" t="s" s="2">
        <v>78</v>
      </c>
    </row>
    <row r="208" hidden="true">
      <c r="A208" t="s" s="2">
        <v>454</v>
      </c>
      <c r="B208" t="s" s="2">
        <v>262</v>
      </c>
      <c r="C208" s="2"/>
      <c r="D208" t="s" s="2">
        <v>78</v>
      </c>
      <c r="E208" s="2"/>
      <c r="F208" t="s" s="2">
        <v>79</v>
      </c>
      <c r="G208" t="s" s="2">
        <v>88</v>
      </c>
      <c r="H208" t="s" s="2">
        <v>78</v>
      </c>
      <c r="I208" t="s" s="2">
        <v>78</v>
      </c>
      <c r="J208" t="s" s="2">
        <v>89</v>
      </c>
      <c r="K208" t="s" s="2">
        <v>193</v>
      </c>
      <c r="L208" t="s" s="2">
        <v>263</v>
      </c>
      <c r="M208" t="s" s="2">
        <v>264</v>
      </c>
      <c r="N208" t="s" s="2">
        <v>265</v>
      </c>
      <c r="O208" s="2"/>
      <c r="P208" t="s" s="2">
        <v>78</v>
      </c>
      <c r="Q208" s="2"/>
      <c r="R208" t="s" s="2">
        <v>78</v>
      </c>
      <c r="S208" t="s" s="2">
        <v>78</v>
      </c>
      <c r="T208" t="s" s="2">
        <v>78</v>
      </c>
      <c r="U208" t="s" s="2">
        <v>78</v>
      </c>
      <c r="V208" t="s" s="2">
        <v>78</v>
      </c>
      <c r="W208" t="s" s="2">
        <v>78</v>
      </c>
      <c r="X208" t="s" s="2">
        <v>78</v>
      </c>
      <c r="Y208" t="s" s="2">
        <v>78</v>
      </c>
      <c r="Z208" t="s" s="2">
        <v>78</v>
      </c>
      <c r="AA208" t="s" s="2">
        <v>78</v>
      </c>
      <c r="AB208" t="s" s="2">
        <v>78</v>
      </c>
      <c r="AC208" t="s" s="2">
        <v>78</v>
      </c>
      <c r="AD208" t="s" s="2">
        <v>78</v>
      </c>
      <c r="AE208" t="s" s="2">
        <v>78</v>
      </c>
      <c r="AF208" t="s" s="2">
        <v>262</v>
      </c>
      <c r="AG208" t="s" s="2">
        <v>79</v>
      </c>
      <c r="AH208" t="s" s="2">
        <v>88</v>
      </c>
      <c r="AI208" t="s" s="2">
        <v>78</v>
      </c>
      <c r="AJ208" t="s" s="2">
        <v>78</v>
      </c>
      <c r="AK208" t="s" s="2">
        <v>78</v>
      </c>
      <c r="AL208" t="s" s="2">
        <v>78</v>
      </c>
      <c r="AM208" t="s" s="2">
        <v>78</v>
      </c>
      <c r="AN208" t="s" s="2">
        <v>78</v>
      </c>
    </row>
    <row r="209">
      <c r="A209" t="s" s="2">
        <v>455</v>
      </c>
      <c r="B209" t="s" s="2">
        <v>175</v>
      </c>
      <c r="C209" t="s" s="2">
        <v>456</v>
      </c>
      <c r="D209" t="s" s="2">
        <v>78</v>
      </c>
      <c r="E209" s="2"/>
      <c r="F209" t="s" s="2">
        <v>79</v>
      </c>
      <c r="G209" t="s" s="2">
        <v>88</v>
      </c>
      <c r="H209" t="s" s="2">
        <v>89</v>
      </c>
      <c r="I209" t="s" s="2">
        <v>78</v>
      </c>
      <c r="J209" t="s" s="2">
        <v>89</v>
      </c>
      <c r="K209" t="s" s="2">
        <v>145</v>
      </c>
      <c r="L209" t="s" s="2">
        <v>177</v>
      </c>
      <c r="M209" t="s" s="2">
        <v>178</v>
      </c>
      <c r="N209" s="2"/>
      <c r="O209" s="2"/>
      <c r="P209" t="s" s="2">
        <v>78</v>
      </c>
      <c r="Q209" s="2"/>
      <c r="R209" t="s" s="2">
        <v>78</v>
      </c>
      <c r="S209" t="s" s="2">
        <v>78</v>
      </c>
      <c r="T209" t="s" s="2">
        <v>78</v>
      </c>
      <c r="U209" t="s" s="2">
        <v>78</v>
      </c>
      <c r="V209" t="s" s="2">
        <v>78</v>
      </c>
      <c r="W209" t="s" s="2">
        <v>78</v>
      </c>
      <c r="X209" t="s" s="2">
        <v>78</v>
      </c>
      <c r="Y209" t="s" s="2">
        <v>78</v>
      </c>
      <c r="Z209" t="s" s="2">
        <v>78</v>
      </c>
      <c r="AA209" t="s" s="2">
        <v>78</v>
      </c>
      <c r="AB209" t="s" s="2">
        <v>78</v>
      </c>
      <c r="AC209" t="s" s="2">
        <v>78</v>
      </c>
      <c r="AD209" t="s" s="2">
        <v>78</v>
      </c>
      <c r="AE209" t="s" s="2">
        <v>78</v>
      </c>
      <c r="AF209" t="s" s="2">
        <v>175</v>
      </c>
      <c r="AG209" t="s" s="2">
        <v>79</v>
      </c>
      <c r="AH209" t="s" s="2">
        <v>80</v>
      </c>
      <c r="AI209" t="s" s="2">
        <v>78</v>
      </c>
      <c r="AJ209" t="s" s="2">
        <v>181</v>
      </c>
      <c r="AK209" t="s" s="2">
        <v>78</v>
      </c>
      <c r="AL209" t="s" s="2">
        <v>78</v>
      </c>
      <c r="AM209" t="s" s="2">
        <v>78</v>
      </c>
      <c r="AN209" t="s" s="2">
        <v>78</v>
      </c>
    </row>
    <row r="210" hidden="true">
      <c r="A210" t="s" s="2">
        <v>457</v>
      </c>
      <c r="B210" t="s" s="2">
        <v>182</v>
      </c>
      <c r="C210" s="2"/>
      <c r="D210" t="s" s="2">
        <v>78</v>
      </c>
      <c r="E210" s="2"/>
      <c r="F210" t="s" s="2">
        <v>79</v>
      </c>
      <c r="G210" t="s" s="2">
        <v>88</v>
      </c>
      <c r="H210" t="s" s="2">
        <v>78</v>
      </c>
      <c r="I210" t="s" s="2">
        <v>78</v>
      </c>
      <c r="J210" t="s" s="2">
        <v>78</v>
      </c>
      <c r="K210" t="s" s="2">
        <v>150</v>
      </c>
      <c r="L210" t="s" s="2">
        <v>151</v>
      </c>
      <c r="M210" t="s" s="2">
        <v>152</v>
      </c>
      <c r="N210" s="2"/>
      <c r="O210" s="2"/>
      <c r="P210" t="s" s="2">
        <v>78</v>
      </c>
      <c r="Q210" s="2"/>
      <c r="R210" t="s" s="2">
        <v>78</v>
      </c>
      <c r="S210" t="s" s="2">
        <v>78</v>
      </c>
      <c r="T210" t="s" s="2">
        <v>78</v>
      </c>
      <c r="U210" t="s" s="2">
        <v>78</v>
      </c>
      <c r="V210" t="s" s="2">
        <v>78</v>
      </c>
      <c r="W210" t="s" s="2">
        <v>78</v>
      </c>
      <c r="X210" t="s" s="2">
        <v>78</v>
      </c>
      <c r="Y210" t="s" s="2">
        <v>78</v>
      </c>
      <c r="Z210" t="s" s="2">
        <v>78</v>
      </c>
      <c r="AA210" t="s" s="2">
        <v>78</v>
      </c>
      <c r="AB210" t="s" s="2">
        <v>78</v>
      </c>
      <c r="AC210" t="s" s="2">
        <v>78</v>
      </c>
      <c r="AD210" t="s" s="2">
        <v>78</v>
      </c>
      <c r="AE210" t="s" s="2">
        <v>78</v>
      </c>
      <c r="AF210" t="s" s="2">
        <v>153</v>
      </c>
      <c r="AG210" t="s" s="2">
        <v>79</v>
      </c>
      <c r="AH210" t="s" s="2">
        <v>88</v>
      </c>
      <c r="AI210" t="s" s="2">
        <v>78</v>
      </c>
      <c r="AJ210" t="s" s="2">
        <v>78</v>
      </c>
      <c r="AK210" t="s" s="2">
        <v>78</v>
      </c>
      <c r="AL210" t="s" s="2">
        <v>154</v>
      </c>
      <c r="AM210" t="s" s="2">
        <v>78</v>
      </c>
      <c r="AN210" t="s" s="2">
        <v>78</v>
      </c>
    </row>
    <row r="211" hidden="true">
      <c r="A211" t="s" s="2">
        <v>458</v>
      </c>
      <c r="B211" t="s" s="2">
        <v>183</v>
      </c>
      <c r="C211" s="2"/>
      <c r="D211" t="s" s="2">
        <v>156</v>
      </c>
      <c r="E211" s="2"/>
      <c r="F211" t="s" s="2">
        <v>79</v>
      </c>
      <c r="G211" t="s" s="2">
        <v>80</v>
      </c>
      <c r="H211" t="s" s="2">
        <v>78</v>
      </c>
      <c r="I211" t="s" s="2">
        <v>78</v>
      </c>
      <c r="J211" t="s" s="2">
        <v>78</v>
      </c>
      <c r="K211" t="s" s="2">
        <v>157</v>
      </c>
      <c r="L211" t="s" s="2">
        <v>158</v>
      </c>
      <c r="M211" t="s" s="2">
        <v>159</v>
      </c>
      <c r="N211" t="s" s="2">
        <v>160</v>
      </c>
      <c r="O211" s="2"/>
      <c r="P211" t="s" s="2">
        <v>78</v>
      </c>
      <c r="Q211" s="2"/>
      <c r="R211" t="s" s="2">
        <v>78</v>
      </c>
      <c r="S211" t="s" s="2">
        <v>78</v>
      </c>
      <c r="T211" t="s" s="2">
        <v>78</v>
      </c>
      <c r="U211" t="s" s="2">
        <v>78</v>
      </c>
      <c r="V211" t="s" s="2">
        <v>78</v>
      </c>
      <c r="W211" t="s" s="2">
        <v>78</v>
      </c>
      <c r="X211" t="s" s="2">
        <v>78</v>
      </c>
      <c r="Y211" t="s" s="2">
        <v>78</v>
      </c>
      <c r="Z211" t="s" s="2">
        <v>78</v>
      </c>
      <c r="AA211" t="s" s="2">
        <v>78</v>
      </c>
      <c r="AB211" t="s" s="2">
        <v>78</v>
      </c>
      <c r="AC211" t="s" s="2">
        <v>78</v>
      </c>
      <c r="AD211" t="s" s="2">
        <v>78</v>
      </c>
      <c r="AE211" t="s" s="2">
        <v>78</v>
      </c>
      <c r="AF211" t="s" s="2">
        <v>161</v>
      </c>
      <c r="AG211" t="s" s="2">
        <v>79</v>
      </c>
      <c r="AH211" t="s" s="2">
        <v>80</v>
      </c>
      <c r="AI211" t="s" s="2">
        <v>78</v>
      </c>
      <c r="AJ211" t="s" s="2">
        <v>162</v>
      </c>
      <c r="AK211" t="s" s="2">
        <v>78</v>
      </c>
      <c r="AL211" t="s" s="2">
        <v>154</v>
      </c>
      <c r="AM211" t="s" s="2">
        <v>78</v>
      </c>
      <c r="AN211" t="s" s="2">
        <v>78</v>
      </c>
    </row>
    <row r="212" hidden="true">
      <c r="A212" t="s" s="2">
        <v>459</v>
      </c>
      <c r="B212" t="s" s="2">
        <v>184</v>
      </c>
      <c r="C212" s="2"/>
      <c r="D212" t="s" s="2">
        <v>164</v>
      </c>
      <c r="E212" s="2"/>
      <c r="F212" t="s" s="2">
        <v>79</v>
      </c>
      <c r="G212" t="s" s="2">
        <v>80</v>
      </c>
      <c r="H212" t="s" s="2">
        <v>78</v>
      </c>
      <c r="I212" t="s" s="2">
        <v>89</v>
      </c>
      <c r="J212" t="s" s="2">
        <v>89</v>
      </c>
      <c r="K212" t="s" s="2">
        <v>157</v>
      </c>
      <c r="L212" t="s" s="2">
        <v>165</v>
      </c>
      <c r="M212" t="s" s="2">
        <v>166</v>
      </c>
      <c r="N212" t="s" s="2">
        <v>160</v>
      </c>
      <c r="O212" t="s" s="2">
        <v>167</v>
      </c>
      <c r="P212" t="s" s="2">
        <v>78</v>
      </c>
      <c r="Q212" s="2"/>
      <c r="R212" t="s" s="2">
        <v>78</v>
      </c>
      <c r="S212" t="s" s="2">
        <v>78</v>
      </c>
      <c r="T212" t="s" s="2">
        <v>78</v>
      </c>
      <c r="U212" t="s" s="2">
        <v>78</v>
      </c>
      <c r="V212" t="s" s="2">
        <v>78</v>
      </c>
      <c r="W212" t="s" s="2">
        <v>78</v>
      </c>
      <c r="X212" t="s" s="2">
        <v>78</v>
      </c>
      <c r="Y212" t="s" s="2">
        <v>78</v>
      </c>
      <c r="Z212" t="s" s="2">
        <v>78</v>
      </c>
      <c r="AA212" t="s" s="2">
        <v>78</v>
      </c>
      <c r="AB212" t="s" s="2">
        <v>78</v>
      </c>
      <c r="AC212" t="s" s="2">
        <v>78</v>
      </c>
      <c r="AD212" t="s" s="2">
        <v>78</v>
      </c>
      <c r="AE212" t="s" s="2">
        <v>78</v>
      </c>
      <c r="AF212" t="s" s="2">
        <v>168</v>
      </c>
      <c r="AG212" t="s" s="2">
        <v>79</v>
      </c>
      <c r="AH212" t="s" s="2">
        <v>80</v>
      </c>
      <c r="AI212" t="s" s="2">
        <v>78</v>
      </c>
      <c r="AJ212" t="s" s="2">
        <v>162</v>
      </c>
      <c r="AK212" t="s" s="2">
        <v>78</v>
      </c>
      <c r="AL212" t="s" s="2">
        <v>85</v>
      </c>
      <c r="AM212" t="s" s="2">
        <v>78</v>
      </c>
      <c r="AN212" t="s" s="2">
        <v>78</v>
      </c>
    </row>
    <row r="213" hidden="true">
      <c r="A213" t="s" s="2">
        <v>460</v>
      </c>
      <c r="B213" t="s" s="2">
        <v>185</v>
      </c>
      <c r="C213" s="2"/>
      <c r="D213" t="s" s="2">
        <v>78</v>
      </c>
      <c r="E213" s="2"/>
      <c r="F213" t="s" s="2">
        <v>79</v>
      </c>
      <c r="G213" t="s" s="2">
        <v>80</v>
      </c>
      <c r="H213" t="s" s="2">
        <v>78</v>
      </c>
      <c r="I213" t="s" s="2">
        <v>78</v>
      </c>
      <c r="J213" t="s" s="2">
        <v>89</v>
      </c>
      <c r="K213" t="s" s="2">
        <v>81</v>
      </c>
      <c r="L213" t="s" s="2">
        <v>186</v>
      </c>
      <c r="M213" t="s" s="2">
        <v>187</v>
      </c>
      <c r="N213" s="2"/>
      <c r="O213" s="2"/>
      <c r="P213" t="s" s="2">
        <v>78</v>
      </c>
      <c r="Q213" s="2"/>
      <c r="R213" t="s" s="2">
        <v>78</v>
      </c>
      <c r="S213" t="s" s="2">
        <v>78</v>
      </c>
      <c r="T213" t="s" s="2">
        <v>78</v>
      </c>
      <c r="U213" t="s" s="2">
        <v>78</v>
      </c>
      <c r="V213" t="s" s="2">
        <v>78</v>
      </c>
      <c r="W213" t="s" s="2">
        <v>78</v>
      </c>
      <c r="X213" t="s" s="2">
        <v>78</v>
      </c>
      <c r="Y213" t="s" s="2">
        <v>78</v>
      </c>
      <c r="Z213" t="s" s="2">
        <v>78</v>
      </c>
      <c r="AA213" t="s" s="2">
        <v>78</v>
      </c>
      <c r="AB213" t="s" s="2">
        <v>78</v>
      </c>
      <c r="AC213" t="s" s="2">
        <v>78</v>
      </c>
      <c r="AD213" t="s" s="2">
        <v>78</v>
      </c>
      <c r="AE213" t="s" s="2">
        <v>78</v>
      </c>
      <c r="AF213" t="s" s="2">
        <v>185</v>
      </c>
      <c r="AG213" t="s" s="2">
        <v>79</v>
      </c>
      <c r="AH213" t="s" s="2">
        <v>80</v>
      </c>
      <c r="AI213" t="s" s="2">
        <v>78</v>
      </c>
      <c r="AJ213" t="s" s="2">
        <v>100</v>
      </c>
      <c r="AK213" t="s" s="2">
        <v>78</v>
      </c>
      <c r="AL213" t="s" s="2">
        <v>78</v>
      </c>
      <c r="AM213" t="s" s="2">
        <v>78</v>
      </c>
      <c r="AN213" t="s" s="2">
        <v>78</v>
      </c>
    </row>
    <row r="214">
      <c r="A214" t="s" s="2">
        <v>461</v>
      </c>
      <c r="B214" t="s" s="2">
        <v>188</v>
      </c>
      <c r="C214" s="2"/>
      <c r="D214" t="s" s="2">
        <v>78</v>
      </c>
      <c r="E214" s="2"/>
      <c r="F214" t="s" s="2">
        <v>88</v>
      </c>
      <c r="G214" t="s" s="2">
        <v>88</v>
      </c>
      <c r="H214" t="s" s="2">
        <v>89</v>
      </c>
      <c r="I214" t="s" s="2">
        <v>78</v>
      </c>
      <c r="J214" t="s" s="2">
        <v>89</v>
      </c>
      <c r="K214" t="s" s="2">
        <v>102</v>
      </c>
      <c r="L214" t="s" s="2">
        <v>189</v>
      </c>
      <c r="M214" t="s" s="2">
        <v>190</v>
      </c>
      <c r="N214" t="s" s="2">
        <v>191</v>
      </c>
      <c r="O214" s="2"/>
      <c r="P214" t="s" s="2">
        <v>78</v>
      </c>
      <c r="Q214" s="2"/>
      <c r="R214" t="s" s="2">
        <v>78</v>
      </c>
      <c r="S214" t="s" s="2">
        <v>78</v>
      </c>
      <c r="T214" t="s" s="2">
        <v>78</v>
      </c>
      <c r="U214" t="s" s="2">
        <v>78</v>
      </c>
      <c r="V214" t="s" s="2">
        <v>78</v>
      </c>
      <c r="W214" t="s" s="2">
        <v>78</v>
      </c>
      <c r="X214" t="s" s="2">
        <v>78</v>
      </c>
      <c r="Y214" t="s" s="2">
        <v>78</v>
      </c>
      <c r="Z214" t="s" s="2">
        <v>78</v>
      </c>
      <c r="AA214" t="s" s="2">
        <v>78</v>
      </c>
      <c r="AB214" t="s" s="2">
        <v>78</v>
      </c>
      <c r="AC214" t="s" s="2">
        <v>78</v>
      </c>
      <c r="AD214" t="s" s="2">
        <v>78</v>
      </c>
      <c r="AE214" t="s" s="2">
        <v>78</v>
      </c>
      <c r="AF214" t="s" s="2">
        <v>188</v>
      </c>
      <c r="AG214" t="s" s="2">
        <v>79</v>
      </c>
      <c r="AH214" t="s" s="2">
        <v>88</v>
      </c>
      <c r="AI214" t="s" s="2">
        <v>78</v>
      </c>
      <c r="AJ214" t="s" s="2">
        <v>100</v>
      </c>
      <c r="AK214" t="s" s="2">
        <v>78</v>
      </c>
      <c r="AL214" t="s" s="2">
        <v>78</v>
      </c>
      <c r="AM214" t="s" s="2">
        <v>78</v>
      </c>
      <c r="AN214" t="s" s="2">
        <v>78</v>
      </c>
    </row>
    <row r="215">
      <c r="A215" t="s" s="2">
        <v>462</v>
      </c>
      <c r="B215" t="s" s="2">
        <v>192</v>
      </c>
      <c r="C215" s="2"/>
      <c r="D215" t="s" s="2">
        <v>78</v>
      </c>
      <c r="E215" s="2"/>
      <c r="F215" t="s" s="2">
        <v>88</v>
      </c>
      <c r="G215" t="s" s="2">
        <v>88</v>
      </c>
      <c r="H215" t="s" s="2">
        <v>89</v>
      </c>
      <c r="I215" t="s" s="2">
        <v>78</v>
      </c>
      <c r="J215" t="s" s="2">
        <v>78</v>
      </c>
      <c r="K215" t="s" s="2">
        <v>463</v>
      </c>
      <c r="L215" t="s" s="2">
        <v>464</v>
      </c>
      <c r="M215" t="s" s="2">
        <v>465</v>
      </c>
      <c r="N215" t="s" s="2">
        <v>466</v>
      </c>
      <c r="O215" s="2"/>
      <c r="P215" t="s" s="2">
        <v>78</v>
      </c>
      <c r="Q215" s="2"/>
      <c r="R215" t="s" s="2">
        <v>78</v>
      </c>
      <c r="S215" t="s" s="2">
        <v>78</v>
      </c>
      <c r="T215" t="s" s="2">
        <v>78</v>
      </c>
      <c r="U215" t="s" s="2">
        <v>78</v>
      </c>
      <c r="V215" t="s" s="2">
        <v>78</v>
      </c>
      <c r="W215" t="s" s="2">
        <v>78</v>
      </c>
      <c r="X215" t="s" s="2">
        <v>78</v>
      </c>
      <c r="Y215" t="s" s="2">
        <v>78</v>
      </c>
      <c r="Z215" t="s" s="2">
        <v>78</v>
      </c>
      <c r="AA215" t="s" s="2">
        <v>78</v>
      </c>
      <c r="AB215" t="s" s="2">
        <v>78</v>
      </c>
      <c r="AC215" t="s" s="2">
        <v>78</v>
      </c>
      <c r="AD215" t="s" s="2">
        <v>78</v>
      </c>
      <c r="AE215" t="s" s="2">
        <v>78</v>
      </c>
      <c r="AF215" t="s" s="2">
        <v>192</v>
      </c>
      <c r="AG215" t="s" s="2">
        <v>79</v>
      </c>
      <c r="AH215" t="s" s="2">
        <v>88</v>
      </c>
      <c r="AI215" t="s" s="2">
        <v>78</v>
      </c>
      <c r="AJ215" t="s" s="2">
        <v>78</v>
      </c>
      <c r="AK215" t="s" s="2">
        <v>78</v>
      </c>
      <c r="AL215" t="s" s="2">
        <v>467</v>
      </c>
      <c r="AM215" t="s" s="2">
        <v>78</v>
      </c>
      <c r="AN215" t="s" s="2">
        <v>78</v>
      </c>
    </row>
    <row r="216" hidden="true">
      <c r="A216" t="s" s="2">
        <v>468</v>
      </c>
      <c r="B216" t="s" s="2">
        <v>196</v>
      </c>
      <c r="C216" s="2"/>
      <c r="D216" t="s" s="2">
        <v>78</v>
      </c>
      <c r="E216" s="2"/>
      <c r="F216" t="s" s="2">
        <v>79</v>
      </c>
      <c r="G216" t="s" s="2">
        <v>88</v>
      </c>
      <c r="H216" t="s" s="2">
        <v>78</v>
      </c>
      <c r="I216" t="s" s="2">
        <v>78</v>
      </c>
      <c r="J216" t="s" s="2">
        <v>89</v>
      </c>
      <c r="K216" t="s" s="2">
        <v>145</v>
      </c>
      <c r="L216" t="s" s="2">
        <v>197</v>
      </c>
      <c r="M216" t="s" s="2">
        <v>198</v>
      </c>
      <c r="N216" s="2"/>
      <c r="O216" s="2"/>
      <c r="P216" t="s" s="2">
        <v>78</v>
      </c>
      <c r="Q216" s="2"/>
      <c r="R216" t="s" s="2">
        <v>78</v>
      </c>
      <c r="S216" t="s" s="2">
        <v>78</v>
      </c>
      <c r="T216" t="s" s="2">
        <v>78</v>
      </c>
      <c r="U216" t="s" s="2">
        <v>78</v>
      </c>
      <c r="V216" t="s" s="2">
        <v>78</v>
      </c>
      <c r="W216" t="s" s="2">
        <v>78</v>
      </c>
      <c r="X216" t="s" s="2">
        <v>78</v>
      </c>
      <c r="Y216" t="s" s="2">
        <v>78</v>
      </c>
      <c r="Z216" t="s" s="2">
        <v>78</v>
      </c>
      <c r="AA216" t="s" s="2">
        <v>78</v>
      </c>
      <c r="AB216" t="s" s="2">
        <v>78</v>
      </c>
      <c r="AC216" t="s" s="2">
        <v>78</v>
      </c>
      <c r="AD216" t="s" s="2">
        <v>78</v>
      </c>
      <c r="AE216" t="s" s="2">
        <v>78</v>
      </c>
      <c r="AF216" t="s" s="2">
        <v>196</v>
      </c>
      <c r="AG216" t="s" s="2">
        <v>79</v>
      </c>
      <c r="AH216" t="s" s="2">
        <v>88</v>
      </c>
      <c r="AI216" t="s" s="2">
        <v>199</v>
      </c>
      <c r="AJ216" t="s" s="2">
        <v>100</v>
      </c>
      <c r="AK216" t="s" s="2">
        <v>78</v>
      </c>
      <c r="AL216" t="s" s="2">
        <v>78</v>
      </c>
      <c r="AM216" t="s" s="2">
        <v>78</v>
      </c>
      <c r="AN216" t="s" s="2">
        <v>78</v>
      </c>
    </row>
    <row r="217" hidden="true">
      <c r="A217" t="s" s="2">
        <v>469</v>
      </c>
      <c r="B217" t="s" s="2">
        <v>200</v>
      </c>
      <c r="C217" s="2"/>
      <c r="D217" t="s" s="2">
        <v>78</v>
      </c>
      <c r="E217" s="2"/>
      <c r="F217" t="s" s="2">
        <v>79</v>
      </c>
      <c r="G217" t="s" s="2">
        <v>88</v>
      </c>
      <c r="H217" t="s" s="2">
        <v>78</v>
      </c>
      <c r="I217" t="s" s="2">
        <v>78</v>
      </c>
      <c r="J217" t="s" s="2">
        <v>78</v>
      </c>
      <c r="K217" t="s" s="2">
        <v>150</v>
      </c>
      <c r="L217" t="s" s="2">
        <v>151</v>
      </c>
      <c r="M217" t="s" s="2">
        <v>152</v>
      </c>
      <c r="N217" s="2"/>
      <c r="O217" s="2"/>
      <c r="P217" t="s" s="2">
        <v>78</v>
      </c>
      <c r="Q217" s="2"/>
      <c r="R217" t="s" s="2">
        <v>78</v>
      </c>
      <c r="S217" t="s" s="2">
        <v>78</v>
      </c>
      <c r="T217" t="s" s="2">
        <v>78</v>
      </c>
      <c r="U217" t="s" s="2">
        <v>78</v>
      </c>
      <c r="V217" t="s" s="2">
        <v>78</v>
      </c>
      <c r="W217" t="s" s="2">
        <v>78</v>
      </c>
      <c r="X217" t="s" s="2">
        <v>78</v>
      </c>
      <c r="Y217" t="s" s="2">
        <v>78</v>
      </c>
      <c r="Z217" t="s" s="2">
        <v>78</v>
      </c>
      <c r="AA217" t="s" s="2">
        <v>78</v>
      </c>
      <c r="AB217" t="s" s="2">
        <v>78</v>
      </c>
      <c r="AC217" t="s" s="2">
        <v>78</v>
      </c>
      <c r="AD217" t="s" s="2">
        <v>78</v>
      </c>
      <c r="AE217" t="s" s="2">
        <v>78</v>
      </c>
      <c r="AF217" t="s" s="2">
        <v>153</v>
      </c>
      <c r="AG217" t="s" s="2">
        <v>79</v>
      </c>
      <c r="AH217" t="s" s="2">
        <v>88</v>
      </c>
      <c r="AI217" t="s" s="2">
        <v>78</v>
      </c>
      <c r="AJ217" t="s" s="2">
        <v>78</v>
      </c>
      <c r="AK217" t="s" s="2">
        <v>78</v>
      </c>
      <c r="AL217" t="s" s="2">
        <v>154</v>
      </c>
      <c r="AM217" t="s" s="2">
        <v>78</v>
      </c>
      <c r="AN217" t="s" s="2">
        <v>78</v>
      </c>
    </row>
    <row r="218" hidden="true">
      <c r="A218" t="s" s="2">
        <v>470</v>
      </c>
      <c r="B218" t="s" s="2">
        <v>201</v>
      </c>
      <c r="C218" s="2"/>
      <c r="D218" t="s" s="2">
        <v>156</v>
      </c>
      <c r="E218" s="2"/>
      <c r="F218" t="s" s="2">
        <v>79</v>
      </c>
      <c r="G218" t="s" s="2">
        <v>80</v>
      </c>
      <c r="H218" t="s" s="2">
        <v>78</v>
      </c>
      <c r="I218" t="s" s="2">
        <v>78</v>
      </c>
      <c r="J218" t="s" s="2">
        <v>78</v>
      </c>
      <c r="K218" t="s" s="2">
        <v>157</v>
      </c>
      <c r="L218" t="s" s="2">
        <v>158</v>
      </c>
      <c r="M218" t="s" s="2">
        <v>159</v>
      </c>
      <c r="N218" t="s" s="2">
        <v>160</v>
      </c>
      <c r="O218" s="2"/>
      <c r="P218" t="s" s="2">
        <v>78</v>
      </c>
      <c r="Q218" s="2"/>
      <c r="R218" t="s" s="2">
        <v>78</v>
      </c>
      <c r="S218" t="s" s="2">
        <v>78</v>
      </c>
      <c r="T218" t="s" s="2">
        <v>78</v>
      </c>
      <c r="U218" t="s" s="2">
        <v>78</v>
      </c>
      <c r="V218" t="s" s="2">
        <v>78</v>
      </c>
      <c r="W218" t="s" s="2">
        <v>78</v>
      </c>
      <c r="X218" t="s" s="2">
        <v>78</v>
      </c>
      <c r="Y218" t="s" s="2">
        <v>78</v>
      </c>
      <c r="Z218" t="s" s="2">
        <v>78</v>
      </c>
      <c r="AA218" t="s" s="2">
        <v>78</v>
      </c>
      <c r="AB218" t="s" s="2">
        <v>78</v>
      </c>
      <c r="AC218" t="s" s="2">
        <v>78</v>
      </c>
      <c r="AD218" t="s" s="2">
        <v>78</v>
      </c>
      <c r="AE218" t="s" s="2">
        <v>78</v>
      </c>
      <c r="AF218" t="s" s="2">
        <v>161</v>
      </c>
      <c r="AG218" t="s" s="2">
        <v>79</v>
      </c>
      <c r="AH218" t="s" s="2">
        <v>80</v>
      </c>
      <c r="AI218" t="s" s="2">
        <v>78</v>
      </c>
      <c r="AJ218" t="s" s="2">
        <v>162</v>
      </c>
      <c r="AK218" t="s" s="2">
        <v>78</v>
      </c>
      <c r="AL218" t="s" s="2">
        <v>154</v>
      </c>
      <c r="AM218" t="s" s="2">
        <v>78</v>
      </c>
      <c r="AN218" t="s" s="2">
        <v>78</v>
      </c>
    </row>
    <row r="219" hidden="true">
      <c r="A219" t="s" s="2">
        <v>471</v>
      </c>
      <c r="B219" t="s" s="2">
        <v>202</v>
      </c>
      <c r="C219" s="2"/>
      <c r="D219" t="s" s="2">
        <v>164</v>
      </c>
      <c r="E219" s="2"/>
      <c r="F219" t="s" s="2">
        <v>79</v>
      </c>
      <c r="G219" t="s" s="2">
        <v>80</v>
      </c>
      <c r="H219" t="s" s="2">
        <v>78</v>
      </c>
      <c r="I219" t="s" s="2">
        <v>89</v>
      </c>
      <c r="J219" t="s" s="2">
        <v>89</v>
      </c>
      <c r="K219" t="s" s="2">
        <v>157</v>
      </c>
      <c r="L219" t="s" s="2">
        <v>165</v>
      </c>
      <c r="M219" t="s" s="2">
        <v>166</v>
      </c>
      <c r="N219" t="s" s="2">
        <v>160</v>
      </c>
      <c r="O219" t="s" s="2">
        <v>167</v>
      </c>
      <c r="P219" t="s" s="2">
        <v>78</v>
      </c>
      <c r="Q219" s="2"/>
      <c r="R219" t="s" s="2">
        <v>78</v>
      </c>
      <c r="S219" t="s" s="2">
        <v>78</v>
      </c>
      <c r="T219" t="s" s="2">
        <v>78</v>
      </c>
      <c r="U219" t="s" s="2">
        <v>78</v>
      </c>
      <c r="V219" t="s" s="2">
        <v>78</v>
      </c>
      <c r="W219" t="s" s="2">
        <v>78</v>
      </c>
      <c r="X219" t="s" s="2">
        <v>78</v>
      </c>
      <c r="Y219" t="s" s="2">
        <v>78</v>
      </c>
      <c r="Z219" t="s" s="2">
        <v>78</v>
      </c>
      <c r="AA219" t="s" s="2">
        <v>78</v>
      </c>
      <c r="AB219" t="s" s="2">
        <v>78</v>
      </c>
      <c r="AC219" t="s" s="2">
        <v>78</v>
      </c>
      <c r="AD219" t="s" s="2">
        <v>78</v>
      </c>
      <c r="AE219" t="s" s="2">
        <v>78</v>
      </c>
      <c r="AF219" t="s" s="2">
        <v>168</v>
      </c>
      <c r="AG219" t="s" s="2">
        <v>79</v>
      </c>
      <c r="AH219" t="s" s="2">
        <v>80</v>
      </c>
      <c r="AI219" t="s" s="2">
        <v>78</v>
      </c>
      <c r="AJ219" t="s" s="2">
        <v>162</v>
      </c>
      <c r="AK219" t="s" s="2">
        <v>78</v>
      </c>
      <c r="AL219" t="s" s="2">
        <v>85</v>
      </c>
      <c r="AM219" t="s" s="2">
        <v>78</v>
      </c>
      <c r="AN219" t="s" s="2">
        <v>78</v>
      </c>
    </row>
    <row r="220" hidden="true">
      <c r="A220" t="s" s="2">
        <v>472</v>
      </c>
      <c r="B220" t="s" s="2">
        <v>203</v>
      </c>
      <c r="C220" s="2"/>
      <c r="D220" t="s" s="2">
        <v>78</v>
      </c>
      <c r="E220" s="2"/>
      <c r="F220" t="s" s="2">
        <v>79</v>
      </c>
      <c r="G220" t="s" s="2">
        <v>88</v>
      </c>
      <c r="H220" t="s" s="2">
        <v>78</v>
      </c>
      <c r="I220" t="s" s="2">
        <v>78</v>
      </c>
      <c r="J220" t="s" s="2">
        <v>89</v>
      </c>
      <c r="K220" t="s" s="2">
        <v>108</v>
      </c>
      <c r="L220" t="s" s="2">
        <v>204</v>
      </c>
      <c r="M220" t="s" s="2">
        <v>205</v>
      </c>
      <c r="N220" t="s" s="2">
        <v>206</v>
      </c>
      <c r="O220" s="2"/>
      <c r="P220" t="s" s="2">
        <v>78</v>
      </c>
      <c r="Q220" s="2"/>
      <c r="R220" t="s" s="2">
        <v>78</v>
      </c>
      <c r="S220" t="s" s="2">
        <v>78</v>
      </c>
      <c r="T220" t="s" s="2">
        <v>78</v>
      </c>
      <c r="U220" t="s" s="2">
        <v>78</v>
      </c>
      <c r="V220" t="s" s="2">
        <v>78</v>
      </c>
      <c r="W220" t="s" s="2">
        <v>78</v>
      </c>
      <c r="X220" t="s" s="2">
        <v>127</v>
      </c>
      <c r="Y220" t="s" s="2">
        <v>207</v>
      </c>
      <c r="Z220" t="s" s="2">
        <v>208</v>
      </c>
      <c r="AA220" t="s" s="2">
        <v>78</v>
      </c>
      <c r="AB220" t="s" s="2">
        <v>78</v>
      </c>
      <c r="AC220" t="s" s="2">
        <v>78</v>
      </c>
      <c r="AD220" t="s" s="2">
        <v>78</v>
      </c>
      <c r="AE220" t="s" s="2">
        <v>78</v>
      </c>
      <c r="AF220" t="s" s="2">
        <v>203</v>
      </c>
      <c r="AG220" t="s" s="2">
        <v>79</v>
      </c>
      <c r="AH220" t="s" s="2">
        <v>88</v>
      </c>
      <c r="AI220" t="s" s="2">
        <v>78</v>
      </c>
      <c r="AJ220" t="s" s="2">
        <v>100</v>
      </c>
      <c r="AK220" t="s" s="2">
        <v>78</v>
      </c>
      <c r="AL220" t="s" s="2">
        <v>78</v>
      </c>
      <c r="AM220" t="s" s="2">
        <v>78</v>
      </c>
      <c r="AN220" t="s" s="2">
        <v>78</v>
      </c>
    </row>
    <row r="221" hidden="true">
      <c r="A221" t="s" s="2">
        <v>473</v>
      </c>
      <c r="B221" t="s" s="2">
        <v>209</v>
      </c>
      <c r="C221" s="2"/>
      <c r="D221" t="s" s="2">
        <v>78</v>
      </c>
      <c r="E221" s="2"/>
      <c r="F221" t="s" s="2">
        <v>79</v>
      </c>
      <c r="G221" t="s" s="2">
        <v>88</v>
      </c>
      <c r="H221" t="s" s="2">
        <v>78</v>
      </c>
      <c r="I221" t="s" s="2">
        <v>78</v>
      </c>
      <c r="J221" t="s" s="2">
        <v>89</v>
      </c>
      <c r="K221" t="s" s="2">
        <v>210</v>
      </c>
      <c r="L221" t="s" s="2">
        <v>211</v>
      </c>
      <c r="M221" t="s" s="2">
        <v>212</v>
      </c>
      <c r="N221" t="s" s="2">
        <v>213</v>
      </c>
      <c r="O221" s="2"/>
      <c r="P221" t="s" s="2">
        <v>78</v>
      </c>
      <c r="Q221" s="2"/>
      <c r="R221" t="s" s="2">
        <v>78</v>
      </c>
      <c r="S221" t="s" s="2">
        <v>78</v>
      </c>
      <c r="T221" t="s" s="2">
        <v>78</v>
      </c>
      <c r="U221" t="s" s="2">
        <v>78</v>
      </c>
      <c r="V221" t="s" s="2">
        <v>78</v>
      </c>
      <c r="W221" t="s" s="2">
        <v>78</v>
      </c>
      <c r="X221" t="s" s="2">
        <v>78</v>
      </c>
      <c r="Y221" t="s" s="2">
        <v>78</v>
      </c>
      <c r="Z221" t="s" s="2">
        <v>78</v>
      </c>
      <c r="AA221" t="s" s="2">
        <v>78</v>
      </c>
      <c r="AB221" t="s" s="2">
        <v>78</v>
      </c>
      <c r="AC221" t="s" s="2">
        <v>78</v>
      </c>
      <c r="AD221" t="s" s="2">
        <v>78</v>
      </c>
      <c r="AE221" t="s" s="2">
        <v>78</v>
      </c>
      <c r="AF221" t="s" s="2">
        <v>209</v>
      </c>
      <c r="AG221" t="s" s="2">
        <v>79</v>
      </c>
      <c r="AH221" t="s" s="2">
        <v>88</v>
      </c>
      <c r="AI221" t="s" s="2">
        <v>78</v>
      </c>
      <c r="AJ221" t="s" s="2">
        <v>100</v>
      </c>
      <c r="AK221" t="s" s="2">
        <v>78</v>
      </c>
      <c r="AL221" t="s" s="2">
        <v>78</v>
      </c>
      <c r="AM221" t="s" s="2">
        <v>78</v>
      </c>
      <c r="AN221" t="s" s="2">
        <v>78</v>
      </c>
    </row>
    <row r="222" hidden="true">
      <c r="A222" t="s" s="2">
        <v>474</v>
      </c>
      <c r="B222" t="s" s="2">
        <v>214</v>
      </c>
      <c r="C222" s="2"/>
      <c r="D222" t="s" s="2">
        <v>78</v>
      </c>
      <c r="E222" s="2"/>
      <c r="F222" t="s" s="2">
        <v>79</v>
      </c>
      <c r="G222" t="s" s="2">
        <v>88</v>
      </c>
      <c r="H222" t="s" s="2">
        <v>78</v>
      </c>
      <c r="I222" t="s" s="2">
        <v>78</v>
      </c>
      <c r="J222" t="s" s="2">
        <v>89</v>
      </c>
      <c r="K222" t="s" s="2">
        <v>145</v>
      </c>
      <c r="L222" t="s" s="2">
        <v>215</v>
      </c>
      <c r="M222" t="s" s="2">
        <v>216</v>
      </c>
      <c r="N222" s="2"/>
      <c r="O222" s="2"/>
      <c r="P222" t="s" s="2">
        <v>78</v>
      </c>
      <c r="Q222" s="2"/>
      <c r="R222" t="s" s="2">
        <v>78</v>
      </c>
      <c r="S222" t="s" s="2">
        <v>78</v>
      </c>
      <c r="T222" t="s" s="2">
        <v>78</v>
      </c>
      <c r="U222" t="s" s="2">
        <v>78</v>
      </c>
      <c r="V222" t="s" s="2">
        <v>78</v>
      </c>
      <c r="W222" t="s" s="2">
        <v>78</v>
      </c>
      <c r="X222" t="s" s="2">
        <v>78</v>
      </c>
      <c r="Y222" t="s" s="2">
        <v>78</v>
      </c>
      <c r="Z222" t="s" s="2">
        <v>78</v>
      </c>
      <c r="AA222" t="s" s="2">
        <v>78</v>
      </c>
      <c r="AB222" t="s" s="2">
        <v>78</v>
      </c>
      <c r="AC222" t="s" s="2">
        <v>78</v>
      </c>
      <c r="AD222" t="s" s="2">
        <v>78</v>
      </c>
      <c r="AE222" t="s" s="2">
        <v>78</v>
      </c>
      <c r="AF222" t="s" s="2">
        <v>214</v>
      </c>
      <c r="AG222" t="s" s="2">
        <v>79</v>
      </c>
      <c r="AH222" t="s" s="2">
        <v>88</v>
      </c>
      <c r="AI222" t="s" s="2">
        <v>217</v>
      </c>
      <c r="AJ222" t="s" s="2">
        <v>100</v>
      </c>
      <c r="AK222" t="s" s="2">
        <v>78</v>
      </c>
      <c r="AL222" t="s" s="2">
        <v>78</v>
      </c>
      <c r="AM222" t="s" s="2">
        <v>78</v>
      </c>
      <c r="AN222" t="s" s="2">
        <v>78</v>
      </c>
    </row>
    <row r="223" hidden="true">
      <c r="A223" t="s" s="2">
        <v>475</v>
      </c>
      <c r="B223" t="s" s="2">
        <v>218</v>
      </c>
      <c r="C223" s="2"/>
      <c r="D223" t="s" s="2">
        <v>78</v>
      </c>
      <c r="E223" s="2"/>
      <c r="F223" t="s" s="2">
        <v>79</v>
      </c>
      <c r="G223" t="s" s="2">
        <v>88</v>
      </c>
      <c r="H223" t="s" s="2">
        <v>78</v>
      </c>
      <c r="I223" t="s" s="2">
        <v>78</v>
      </c>
      <c r="J223" t="s" s="2">
        <v>78</v>
      </c>
      <c r="K223" t="s" s="2">
        <v>150</v>
      </c>
      <c r="L223" t="s" s="2">
        <v>151</v>
      </c>
      <c r="M223" t="s" s="2">
        <v>152</v>
      </c>
      <c r="N223" s="2"/>
      <c r="O223" s="2"/>
      <c r="P223" t="s" s="2">
        <v>78</v>
      </c>
      <c r="Q223" s="2"/>
      <c r="R223" t="s" s="2">
        <v>78</v>
      </c>
      <c r="S223" t="s" s="2">
        <v>78</v>
      </c>
      <c r="T223" t="s" s="2">
        <v>78</v>
      </c>
      <c r="U223" t="s" s="2">
        <v>78</v>
      </c>
      <c r="V223" t="s" s="2">
        <v>78</v>
      </c>
      <c r="W223" t="s" s="2">
        <v>78</v>
      </c>
      <c r="X223" t="s" s="2">
        <v>78</v>
      </c>
      <c r="Y223" t="s" s="2">
        <v>78</v>
      </c>
      <c r="Z223" t="s" s="2">
        <v>78</v>
      </c>
      <c r="AA223" t="s" s="2">
        <v>78</v>
      </c>
      <c r="AB223" t="s" s="2">
        <v>78</v>
      </c>
      <c r="AC223" t="s" s="2">
        <v>78</v>
      </c>
      <c r="AD223" t="s" s="2">
        <v>78</v>
      </c>
      <c r="AE223" t="s" s="2">
        <v>78</v>
      </c>
      <c r="AF223" t="s" s="2">
        <v>153</v>
      </c>
      <c r="AG223" t="s" s="2">
        <v>79</v>
      </c>
      <c r="AH223" t="s" s="2">
        <v>88</v>
      </c>
      <c r="AI223" t="s" s="2">
        <v>78</v>
      </c>
      <c r="AJ223" t="s" s="2">
        <v>78</v>
      </c>
      <c r="AK223" t="s" s="2">
        <v>78</v>
      </c>
      <c r="AL223" t="s" s="2">
        <v>154</v>
      </c>
      <c r="AM223" t="s" s="2">
        <v>78</v>
      </c>
      <c r="AN223" t="s" s="2">
        <v>78</v>
      </c>
    </row>
    <row r="224" hidden="true">
      <c r="A224" t="s" s="2">
        <v>476</v>
      </c>
      <c r="B224" t="s" s="2">
        <v>219</v>
      </c>
      <c r="C224" s="2"/>
      <c r="D224" t="s" s="2">
        <v>156</v>
      </c>
      <c r="E224" s="2"/>
      <c r="F224" t="s" s="2">
        <v>79</v>
      </c>
      <c r="G224" t="s" s="2">
        <v>80</v>
      </c>
      <c r="H224" t="s" s="2">
        <v>78</v>
      </c>
      <c r="I224" t="s" s="2">
        <v>78</v>
      </c>
      <c r="J224" t="s" s="2">
        <v>78</v>
      </c>
      <c r="K224" t="s" s="2">
        <v>157</v>
      </c>
      <c r="L224" t="s" s="2">
        <v>158</v>
      </c>
      <c r="M224" t="s" s="2">
        <v>159</v>
      </c>
      <c r="N224" t="s" s="2">
        <v>160</v>
      </c>
      <c r="O224" s="2"/>
      <c r="P224" t="s" s="2">
        <v>78</v>
      </c>
      <c r="Q224" s="2"/>
      <c r="R224" t="s" s="2">
        <v>78</v>
      </c>
      <c r="S224" t="s" s="2">
        <v>78</v>
      </c>
      <c r="T224" t="s" s="2">
        <v>78</v>
      </c>
      <c r="U224" t="s" s="2">
        <v>78</v>
      </c>
      <c r="V224" t="s" s="2">
        <v>78</v>
      </c>
      <c r="W224" t="s" s="2">
        <v>78</v>
      </c>
      <c r="X224" t="s" s="2">
        <v>78</v>
      </c>
      <c r="Y224" t="s" s="2">
        <v>78</v>
      </c>
      <c r="Z224" t="s" s="2">
        <v>78</v>
      </c>
      <c r="AA224" t="s" s="2">
        <v>78</v>
      </c>
      <c r="AB224" t="s" s="2">
        <v>78</v>
      </c>
      <c r="AC224" t="s" s="2">
        <v>78</v>
      </c>
      <c r="AD224" t="s" s="2">
        <v>78</v>
      </c>
      <c r="AE224" t="s" s="2">
        <v>78</v>
      </c>
      <c r="AF224" t="s" s="2">
        <v>161</v>
      </c>
      <c r="AG224" t="s" s="2">
        <v>79</v>
      </c>
      <c r="AH224" t="s" s="2">
        <v>80</v>
      </c>
      <c r="AI224" t="s" s="2">
        <v>78</v>
      </c>
      <c r="AJ224" t="s" s="2">
        <v>162</v>
      </c>
      <c r="AK224" t="s" s="2">
        <v>78</v>
      </c>
      <c r="AL224" t="s" s="2">
        <v>154</v>
      </c>
      <c r="AM224" t="s" s="2">
        <v>78</v>
      </c>
      <c r="AN224" t="s" s="2">
        <v>78</v>
      </c>
    </row>
    <row r="225" hidden="true">
      <c r="A225" t="s" s="2">
        <v>477</v>
      </c>
      <c r="B225" t="s" s="2">
        <v>220</v>
      </c>
      <c r="C225" s="2"/>
      <c r="D225" t="s" s="2">
        <v>164</v>
      </c>
      <c r="E225" s="2"/>
      <c r="F225" t="s" s="2">
        <v>79</v>
      </c>
      <c r="G225" t="s" s="2">
        <v>80</v>
      </c>
      <c r="H225" t="s" s="2">
        <v>78</v>
      </c>
      <c r="I225" t="s" s="2">
        <v>89</v>
      </c>
      <c r="J225" t="s" s="2">
        <v>89</v>
      </c>
      <c r="K225" t="s" s="2">
        <v>157</v>
      </c>
      <c r="L225" t="s" s="2">
        <v>165</v>
      </c>
      <c r="M225" t="s" s="2">
        <v>166</v>
      </c>
      <c r="N225" t="s" s="2">
        <v>160</v>
      </c>
      <c r="O225" t="s" s="2">
        <v>167</v>
      </c>
      <c r="P225" t="s" s="2">
        <v>78</v>
      </c>
      <c r="Q225" s="2"/>
      <c r="R225" t="s" s="2">
        <v>78</v>
      </c>
      <c r="S225" t="s" s="2">
        <v>78</v>
      </c>
      <c r="T225" t="s" s="2">
        <v>78</v>
      </c>
      <c r="U225" t="s" s="2">
        <v>78</v>
      </c>
      <c r="V225" t="s" s="2">
        <v>78</v>
      </c>
      <c r="W225" t="s" s="2">
        <v>78</v>
      </c>
      <c r="X225" t="s" s="2">
        <v>78</v>
      </c>
      <c r="Y225" t="s" s="2">
        <v>78</v>
      </c>
      <c r="Z225" t="s" s="2">
        <v>78</v>
      </c>
      <c r="AA225" t="s" s="2">
        <v>78</v>
      </c>
      <c r="AB225" t="s" s="2">
        <v>78</v>
      </c>
      <c r="AC225" t="s" s="2">
        <v>78</v>
      </c>
      <c r="AD225" t="s" s="2">
        <v>78</v>
      </c>
      <c r="AE225" t="s" s="2">
        <v>78</v>
      </c>
      <c r="AF225" t="s" s="2">
        <v>168</v>
      </c>
      <c r="AG225" t="s" s="2">
        <v>79</v>
      </c>
      <c r="AH225" t="s" s="2">
        <v>80</v>
      </c>
      <c r="AI225" t="s" s="2">
        <v>78</v>
      </c>
      <c r="AJ225" t="s" s="2">
        <v>162</v>
      </c>
      <c r="AK225" t="s" s="2">
        <v>78</v>
      </c>
      <c r="AL225" t="s" s="2">
        <v>85</v>
      </c>
      <c r="AM225" t="s" s="2">
        <v>78</v>
      </c>
      <c r="AN225" t="s" s="2">
        <v>78</v>
      </c>
    </row>
    <row r="226" hidden="true">
      <c r="A226" t="s" s="2">
        <v>478</v>
      </c>
      <c r="B226" t="s" s="2">
        <v>221</v>
      </c>
      <c r="C226" s="2"/>
      <c r="D226" t="s" s="2">
        <v>78</v>
      </c>
      <c r="E226" s="2"/>
      <c r="F226" t="s" s="2">
        <v>88</v>
      </c>
      <c r="G226" t="s" s="2">
        <v>88</v>
      </c>
      <c r="H226" t="s" s="2">
        <v>78</v>
      </c>
      <c r="I226" t="s" s="2">
        <v>78</v>
      </c>
      <c r="J226" t="s" s="2">
        <v>89</v>
      </c>
      <c r="K226" t="s" s="2">
        <v>108</v>
      </c>
      <c r="L226" t="s" s="2">
        <v>222</v>
      </c>
      <c r="M226" t="s" s="2">
        <v>223</v>
      </c>
      <c r="N226" s="2"/>
      <c r="O226" s="2"/>
      <c r="P226" t="s" s="2">
        <v>78</v>
      </c>
      <c r="Q226" s="2"/>
      <c r="R226" t="s" s="2">
        <v>78</v>
      </c>
      <c r="S226" t="s" s="2">
        <v>78</v>
      </c>
      <c r="T226" t="s" s="2">
        <v>78</v>
      </c>
      <c r="U226" t="s" s="2">
        <v>78</v>
      </c>
      <c r="V226" t="s" s="2">
        <v>78</v>
      </c>
      <c r="W226" t="s" s="2">
        <v>78</v>
      </c>
      <c r="X226" t="s" s="2">
        <v>127</v>
      </c>
      <c r="Y226" t="s" s="2">
        <v>224</v>
      </c>
      <c r="Z226" t="s" s="2">
        <v>225</v>
      </c>
      <c r="AA226" t="s" s="2">
        <v>78</v>
      </c>
      <c r="AB226" t="s" s="2">
        <v>78</v>
      </c>
      <c r="AC226" t="s" s="2">
        <v>78</v>
      </c>
      <c r="AD226" t="s" s="2">
        <v>78</v>
      </c>
      <c r="AE226" t="s" s="2">
        <v>78</v>
      </c>
      <c r="AF226" t="s" s="2">
        <v>221</v>
      </c>
      <c r="AG226" t="s" s="2">
        <v>88</v>
      </c>
      <c r="AH226" t="s" s="2">
        <v>88</v>
      </c>
      <c r="AI226" t="s" s="2">
        <v>78</v>
      </c>
      <c r="AJ226" t="s" s="2">
        <v>100</v>
      </c>
      <c r="AK226" t="s" s="2">
        <v>78</v>
      </c>
      <c r="AL226" t="s" s="2">
        <v>78</v>
      </c>
      <c r="AM226" t="s" s="2">
        <v>78</v>
      </c>
      <c r="AN226" t="s" s="2">
        <v>78</v>
      </c>
    </row>
    <row r="227" hidden="true">
      <c r="A227" t="s" s="2">
        <v>479</v>
      </c>
      <c r="B227" t="s" s="2">
        <v>226</v>
      </c>
      <c r="C227" s="2"/>
      <c r="D227" t="s" s="2">
        <v>78</v>
      </c>
      <c r="E227" s="2"/>
      <c r="F227" t="s" s="2">
        <v>88</v>
      </c>
      <c r="G227" t="s" s="2">
        <v>88</v>
      </c>
      <c r="H227" t="s" s="2">
        <v>78</v>
      </c>
      <c r="I227" t="s" s="2">
        <v>78</v>
      </c>
      <c r="J227" t="s" s="2">
        <v>89</v>
      </c>
      <c r="K227" t="s" s="2">
        <v>102</v>
      </c>
      <c r="L227" t="s" s="2">
        <v>227</v>
      </c>
      <c r="M227" t="s" s="2">
        <v>228</v>
      </c>
      <c r="N227" t="s" s="2">
        <v>229</v>
      </c>
      <c r="O227" s="2"/>
      <c r="P227" t="s" s="2">
        <v>78</v>
      </c>
      <c r="Q227" s="2"/>
      <c r="R227" t="s" s="2">
        <v>78</v>
      </c>
      <c r="S227" t="s" s="2">
        <v>78</v>
      </c>
      <c r="T227" t="s" s="2">
        <v>78</v>
      </c>
      <c r="U227" t="s" s="2">
        <v>78</v>
      </c>
      <c r="V227" t="s" s="2">
        <v>78</v>
      </c>
      <c r="W227" t="s" s="2">
        <v>78</v>
      </c>
      <c r="X227" t="s" s="2">
        <v>78</v>
      </c>
      <c r="Y227" t="s" s="2">
        <v>78</v>
      </c>
      <c r="Z227" t="s" s="2">
        <v>78</v>
      </c>
      <c r="AA227" t="s" s="2">
        <v>78</v>
      </c>
      <c r="AB227" t="s" s="2">
        <v>78</v>
      </c>
      <c r="AC227" t="s" s="2">
        <v>78</v>
      </c>
      <c r="AD227" t="s" s="2">
        <v>78</v>
      </c>
      <c r="AE227" t="s" s="2">
        <v>78</v>
      </c>
      <c r="AF227" t="s" s="2">
        <v>226</v>
      </c>
      <c r="AG227" t="s" s="2">
        <v>88</v>
      </c>
      <c r="AH227" t="s" s="2">
        <v>88</v>
      </c>
      <c r="AI227" t="s" s="2">
        <v>78</v>
      </c>
      <c r="AJ227" t="s" s="2">
        <v>100</v>
      </c>
      <c r="AK227" t="s" s="2">
        <v>78</v>
      </c>
      <c r="AL227" t="s" s="2">
        <v>78</v>
      </c>
      <c r="AM227" t="s" s="2">
        <v>78</v>
      </c>
      <c r="AN227" t="s" s="2">
        <v>78</v>
      </c>
    </row>
    <row r="228" hidden="true">
      <c r="A228" t="s" s="2">
        <v>480</v>
      </c>
      <c r="B228" t="s" s="2">
        <v>230</v>
      </c>
      <c r="C228" s="2"/>
      <c r="D228" t="s" s="2">
        <v>78</v>
      </c>
      <c r="E228" s="2"/>
      <c r="F228" t="s" s="2">
        <v>79</v>
      </c>
      <c r="G228" t="s" s="2">
        <v>88</v>
      </c>
      <c r="H228" t="s" s="2">
        <v>78</v>
      </c>
      <c r="I228" t="s" s="2">
        <v>78</v>
      </c>
      <c r="J228" t="s" s="2">
        <v>89</v>
      </c>
      <c r="K228" t="s" s="2">
        <v>150</v>
      </c>
      <c r="L228" t="s" s="2">
        <v>231</v>
      </c>
      <c r="M228" t="s" s="2">
        <v>232</v>
      </c>
      <c r="N228" s="2"/>
      <c r="O228" s="2"/>
      <c r="P228" t="s" s="2">
        <v>78</v>
      </c>
      <c r="Q228" s="2"/>
      <c r="R228" t="s" s="2">
        <v>78</v>
      </c>
      <c r="S228" t="s" s="2">
        <v>78</v>
      </c>
      <c r="T228" t="s" s="2">
        <v>78</v>
      </c>
      <c r="U228" t="s" s="2">
        <v>78</v>
      </c>
      <c r="V228" t="s" s="2">
        <v>78</v>
      </c>
      <c r="W228" t="s" s="2">
        <v>78</v>
      </c>
      <c r="X228" t="s" s="2">
        <v>78</v>
      </c>
      <c r="Y228" t="s" s="2">
        <v>78</v>
      </c>
      <c r="Z228" t="s" s="2">
        <v>78</v>
      </c>
      <c r="AA228" t="s" s="2">
        <v>78</v>
      </c>
      <c r="AB228" t="s" s="2">
        <v>78</v>
      </c>
      <c r="AC228" t="s" s="2">
        <v>78</v>
      </c>
      <c r="AD228" t="s" s="2">
        <v>78</v>
      </c>
      <c r="AE228" t="s" s="2">
        <v>78</v>
      </c>
      <c r="AF228" t="s" s="2">
        <v>230</v>
      </c>
      <c r="AG228" t="s" s="2">
        <v>79</v>
      </c>
      <c r="AH228" t="s" s="2">
        <v>88</v>
      </c>
      <c r="AI228" t="s" s="2">
        <v>78</v>
      </c>
      <c r="AJ228" t="s" s="2">
        <v>100</v>
      </c>
      <c r="AK228" t="s" s="2">
        <v>78</v>
      </c>
      <c r="AL228" t="s" s="2">
        <v>78</v>
      </c>
      <c r="AM228" t="s" s="2">
        <v>78</v>
      </c>
      <c r="AN228" t="s" s="2">
        <v>78</v>
      </c>
    </row>
    <row r="229" hidden="true">
      <c r="A229" t="s" s="2">
        <v>481</v>
      </c>
      <c r="B229" t="s" s="2">
        <v>233</v>
      </c>
      <c r="C229" s="2"/>
      <c r="D229" t="s" s="2">
        <v>78</v>
      </c>
      <c r="E229" s="2"/>
      <c r="F229" t="s" s="2">
        <v>79</v>
      </c>
      <c r="G229" t="s" s="2">
        <v>88</v>
      </c>
      <c r="H229" t="s" s="2">
        <v>78</v>
      </c>
      <c r="I229" t="s" s="2">
        <v>78</v>
      </c>
      <c r="J229" t="s" s="2">
        <v>89</v>
      </c>
      <c r="K229" t="s" s="2">
        <v>132</v>
      </c>
      <c r="L229" t="s" s="2">
        <v>231</v>
      </c>
      <c r="M229" t="s" s="2">
        <v>234</v>
      </c>
      <c r="N229" s="2"/>
      <c r="O229" s="2"/>
      <c r="P229" t="s" s="2">
        <v>78</v>
      </c>
      <c r="Q229" s="2"/>
      <c r="R229" t="s" s="2">
        <v>78</v>
      </c>
      <c r="S229" t="s" s="2">
        <v>78</v>
      </c>
      <c r="T229" t="s" s="2">
        <v>78</v>
      </c>
      <c r="U229" t="s" s="2">
        <v>78</v>
      </c>
      <c r="V229" t="s" s="2">
        <v>78</v>
      </c>
      <c r="W229" t="s" s="2">
        <v>78</v>
      </c>
      <c r="X229" t="s" s="2">
        <v>78</v>
      </c>
      <c r="Y229" t="s" s="2">
        <v>78</v>
      </c>
      <c r="Z229" t="s" s="2">
        <v>78</v>
      </c>
      <c r="AA229" t="s" s="2">
        <v>78</v>
      </c>
      <c r="AB229" t="s" s="2">
        <v>78</v>
      </c>
      <c r="AC229" t="s" s="2">
        <v>78</v>
      </c>
      <c r="AD229" t="s" s="2">
        <v>78</v>
      </c>
      <c r="AE229" t="s" s="2">
        <v>78</v>
      </c>
      <c r="AF229" t="s" s="2">
        <v>233</v>
      </c>
      <c r="AG229" t="s" s="2">
        <v>79</v>
      </c>
      <c r="AH229" t="s" s="2">
        <v>88</v>
      </c>
      <c r="AI229" t="s" s="2">
        <v>78</v>
      </c>
      <c r="AJ229" t="s" s="2">
        <v>100</v>
      </c>
      <c r="AK229" t="s" s="2">
        <v>78</v>
      </c>
      <c r="AL229" t="s" s="2">
        <v>78</v>
      </c>
      <c r="AM229" t="s" s="2">
        <v>78</v>
      </c>
      <c r="AN229" t="s" s="2">
        <v>78</v>
      </c>
    </row>
    <row r="230" hidden="true">
      <c r="A230" t="s" s="2">
        <v>482</v>
      </c>
      <c r="B230" t="s" s="2">
        <v>235</v>
      </c>
      <c r="C230" s="2"/>
      <c r="D230" t="s" s="2">
        <v>78</v>
      </c>
      <c r="E230" s="2"/>
      <c r="F230" t="s" s="2">
        <v>79</v>
      </c>
      <c r="G230" t="s" s="2">
        <v>88</v>
      </c>
      <c r="H230" t="s" s="2">
        <v>78</v>
      </c>
      <c r="I230" t="s" s="2">
        <v>78</v>
      </c>
      <c r="J230" t="s" s="2">
        <v>89</v>
      </c>
      <c r="K230" t="s" s="2">
        <v>150</v>
      </c>
      <c r="L230" t="s" s="2">
        <v>236</v>
      </c>
      <c r="M230" t="s" s="2">
        <v>237</v>
      </c>
      <c r="N230" s="2"/>
      <c r="O230" s="2"/>
      <c r="P230" t="s" s="2">
        <v>78</v>
      </c>
      <c r="Q230" s="2"/>
      <c r="R230" t="s" s="2">
        <v>78</v>
      </c>
      <c r="S230" t="s" s="2">
        <v>78</v>
      </c>
      <c r="T230" t="s" s="2">
        <v>78</v>
      </c>
      <c r="U230" t="s" s="2">
        <v>78</v>
      </c>
      <c r="V230" t="s" s="2">
        <v>78</v>
      </c>
      <c r="W230" t="s" s="2">
        <v>78</v>
      </c>
      <c r="X230" t="s" s="2">
        <v>78</v>
      </c>
      <c r="Y230" t="s" s="2">
        <v>78</v>
      </c>
      <c r="Z230" t="s" s="2">
        <v>78</v>
      </c>
      <c r="AA230" t="s" s="2">
        <v>78</v>
      </c>
      <c r="AB230" t="s" s="2">
        <v>78</v>
      </c>
      <c r="AC230" t="s" s="2">
        <v>78</v>
      </c>
      <c r="AD230" t="s" s="2">
        <v>78</v>
      </c>
      <c r="AE230" t="s" s="2">
        <v>78</v>
      </c>
      <c r="AF230" t="s" s="2">
        <v>235</v>
      </c>
      <c r="AG230" t="s" s="2">
        <v>79</v>
      </c>
      <c r="AH230" t="s" s="2">
        <v>88</v>
      </c>
      <c r="AI230" t="s" s="2">
        <v>78</v>
      </c>
      <c r="AJ230" t="s" s="2">
        <v>100</v>
      </c>
      <c r="AK230" t="s" s="2">
        <v>78</v>
      </c>
      <c r="AL230" t="s" s="2">
        <v>78</v>
      </c>
      <c r="AM230" t="s" s="2">
        <v>78</v>
      </c>
      <c r="AN230" t="s" s="2">
        <v>78</v>
      </c>
    </row>
    <row r="231" hidden="true">
      <c r="A231" t="s" s="2">
        <v>483</v>
      </c>
      <c r="B231" t="s" s="2">
        <v>238</v>
      </c>
      <c r="C231" s="2"/>
      <c r="D231" t="s" s="2">
        <v>78</v>
      </c>
      <c r="E231" s="2"/>
      <c r="F231" t="s" s="2">
        <v>79</v>
      </c>
      <c r="G231" t="s" s="2">
        <v>88</v>
      </c>
      <c r="H231" t="s" s="2">
        <v>78</v>
      </c>
      <c r="I231" t="s" s="2">
        <v>78</v>
      </c>
      <c r="J231" t="s" s="2">
        <v>89</v>
      </c>
      <c r="K231" t="s" s="2">
        <v>150</v>
      </c>
      <c r="L231" t="s" s="2">
        <v>239</v>
      </c>
      <c r="M231" t="s" s="2">
        <v>240</v>
      </c>
      <c r="N231" s="2"/>
      <c r="O231" s="2"/>
      <c r="P231" t="s" s="2">
        <v>78</v>
      </c>
      <c r="Q231" s="2"/>
      <c r="R231" t="s" s="2">
        <v>78</v>
      </c>
      <c r="S231" t="s" s="2">
        <v>78</v>
      </c>
      <c r="T231" t="s" s="2">
        <v>78</v>
      </c>
      <c r="U231" t="s" s="2">
        <v>78</v>
      </c>
      <c r="V231" t="s" s="2">
        <v>78</v>
      </c>
      <c r="W231" t="s" s="2">
        <v>78</v>
      </c>
      <c r="X231" t="s" s="2">
        <v>78</v>
      </c>
      <c r="Y231" t="s" s="2">
        <v>78</v>
      </c>
      <c r="Z231" t="s" s="2">
        <v>78</v>
      </c>
      <c r="AA231" t="s" s="2">
        <v>78</v>
      </c>
      <c r="AB231" t="s" s="2">
        <v>78</v>
      </c>
      <c r="AC231" t="s" s="2">
        <v>78</v>
      </c>
      <c r="AD231" t="s" s="2">
        <v>78</v>
      </c>
      <c r="AE231" t="s" s="2">
        <v>78</v>
      </c>
      <c r="AF231" t="s" s="2">
        <v>238</v>
      </c>
      <c r="AG231" t="s" s="2">
        <v>79</v>
      </c>
      <c r="AH231" t="s" s="2">
        <v>88</v>
      </c>
      <c r="AI231" t="s" s="2">
        <v>78</v>
      </c>
      <c r="AJ231" t="s" s="2">
        <v>100</v>
      </c>
      <c r="AK231" t="s" s="2">
        <v>78</v>
      </c>
      <c r="AL231" t="s" s="2">
        <v>78</v>
      </c>
      <c r="AM231" t="s" s="2">
        <v>78</v>
      </c>
      <c r="AN231" t="s" s="2">
        <v>78</v>
      </c>
    </row>
    <row r="232" hidden="true">
      <c r="A232" t="s" s="2">
        <v>484</v>
      </c>
      <c r="B232" t="s" s="2">
        <v>241</v>
      </c>
      <c r="C232" s="2"/>
      <c r="D232" t="s" s="2">
        <v>78</v>
      </c>
      <c r="E232" s="2"/>
      <c r="F232" t="s" s="2">
        <v>79</v>
      </c>
      <c r="G232" t="s" s="2">
        <v>88</v>
      </c>
      <c r="H232" t="s" s="2">
        <v>78</v>
      </c>
      <c r="I232" t="s" s="2">
        <v>78</v>
      </c>
      <c r="J232" t="s" s="2">
        <v>89</v>
      </c>
      <c r="K232" t="s" s="2">
        <v>145</v>
      </c>
      <c r="L232" t="s" s="2">
        <v>242</v>
      </c>
      <c r="M232" t="s" s="2">
        <v>243</v>
      </c>
      <c r="N232" s="2"/>
      <c r="O232" s="2"/>
      <c r="P232" t="s" s="2">
        <v>78</v>
      </c>
      <c r="Q232" s="2"/>
      <c r="R232" t="s" s="2">
        <v>78</v>
      </c>
      <c r="S232" t="s" s="2">
        <v>78</v>
      </c>
      <c r="T232" t="s" s="2">
        <v>78</v>
      </c>
      <c r="U232" t="s" s="2">
        <v>78</v>
      </c>
      <c r="V232" t="s" s="2">
        <v>78</v>
      </c>
      <c r="W232" t="s" s="2">
        <v>78</v>
      </c>
      <c r="X232" t="s" s="2">
        <v>78</v>
      </c>
      <c r="Y232" t="s" s="2">
        <v>78</v>
      </c>
      <c r="Z232" t="s" s="2">
        <v>78</v>
      </c>
      <c r="AA232" t="s" s="2">
        <v>78</v>
      </c>
      <c r="AB232" t="s" s="2">
        <v>78</v>
      </c>
      <c r="AC232" t="s" s="2">
        <v>78</v>
      </c>
      <c r="AD232" t="s" s="2">
        <v>78</v>
      </c>
      <c r="AE232" t="s" s="2">
        <v>78</v>
      </c>
      <c r="AF232" t="s" s="2">
        <v>241</v>
      </c>
      <c r="AG232" t="s" s="2">
        <v>79</v>
      </c>
      <c r="AH232" t="s" s="2">
        <v>88</v>
      </c>
      <c r="AI232" t="s" s="2">
        <v>244</v>
      </c>
      <c r="AJ232" t="s" s="2">
        <v>100</v>
      </c>
      <c r="AK232" t="s" s="2">
        <v>78</v>
      </c>
      <c r="AL232" t="s" s="2">
        <v>78</v>
      </c>
      <c r="AM232" t="s" s="2">
        <v>78</v>
      </c>
      <c r="AN232" t="s" s="2">
        <v>78</v>
      </c>
    </row>
    <row r="233" hidden="true">
      <c r="A233" t="s" s="2">
        <v>485</v>
      </c>
      <c r="B233" t="s" s="2">
        <v>245</v>
      </c>
      <c r="C233" s="2"/>
      <c r="D233" t="s" s="2">
        <v>78</v>
      </c>
      <c r="E233" s="2"/>
      <c r="F233" t="s" s="2">
        <v>79</v>
      </c>
      <c r="G233" t="s" s="2">
        <v>88</v>
      </c>
      <c r="H233" t="s" s="2">
        <v>78</v>
      </c>
      <c r="I233" t="s" s="2">
        <v>78</v>
      </c>
      <c r="J233" t="s" s="2">
        <v>78</v>
      </c>
      <c r="K233" t="s" s="2">
        <v>150</v>
      </c>
      <c r="L233" t="s" s="2">
        <v>151</v>
      </c>
      <c r="M233" t="s" s="2">
        <v>152</v>
      </c>
      <c r="N233" s="2"/>
      <c r="O233" s="2"/>
      <c r="P233" t="s" s="2">
        <v>78</v>
      </c>
      <c r="Q233" s="2"/>
      <c r="R233" t="s" s="2">
        <v>78</v>
      </c>
      <c r="S233" t="s" s="2">
        <v>78</v>
      </c>
      <c r="T233" t="s" s="2">
        <v>78</v>
      </c>
      <c r="U233" t="s" s="2">
        <v>78</v>
      </c>
      <c r="V233" t="s" s="2">
        <v>78</v>
      </c>
      <c r="W233" t="s" s="2">
        <v>78</v>
      </c>
      <c r="X233" t="s" s="2">
        <v>78</v>
      </c>
      <c r="Y233" t="s" s="2">
        <v>78</v>
      </c>
      <c r="Z233" t="s" s="2">
        <v>78</v>
      </c>
      <c r="AA233" t="s" s="2">
        <v>78</v>
      </c>
      <c r="AB233" t="s" s="2">
        <v>78</v>
      </c>
      <c r="AC233" t="s" s="2">
        <v>78</v>
      </c>
      <c r="AD233" t="s" s="2">
        <v>78</v>
      </c>
      <c r="AE233" t="s" s="2">
        <v>78</v>
      </c>
      <c r="AF233" t="s" s="2">
        <v>153</v>
      </c>
      <c r="AG233" t="s" s="2">
        <v>79</v>
      </c>
      <c r="AH233" t="s" s="2">
        <v>88</v>
      </c>
      <c r="AI233" t="s" s="2">
        <v>78</v>
      </c>
      <c r="AJ233" t="s" s="2">
        <v>78</v>
      </c>
      <c r="AK233" t="s" s="2">
        <v>78</v>
      </c>
      <c r="AL233" t="s" s="2">
        <v>154</v>
      </c>
      <c r="AM233" t="s" s="2">
        <v>78</v>
      </c>
      <c r="AN233" t="s" s="2">
        <v>78</v>
      </c>
    </row>
    <row r="234" hidden="true">
      <c r="A234" t="s" s="2">
        <v>486</v>
      </c>
      <c r="B234" t="s" s="2">
        <v>246</v>
      </c>
      <c r="C234" s="2"/>
      <c r="D234" t="s" s="2">
        <v>156</v>
      </c>
      <c r="E234" s="2"/>
      <c r="F234" t="s" s="2">
        <v>79</v>
      </c>
      <c r="G234" t="s" s="2">
        <v>80</v>
      </c>
      <c r="H234" t="s" s="2">
        <v>78</v>
      </c>
      <c r="I234" t="s" s="2">
        <v>78</v>
      </c>
      <c r="J234" t="s" s="2">
        <v>78</v>
      </c>
      <c r="K234" t="s" s="2">
        <v>157</v>
      </c>
      <c r="L234" t="s" s="2">
        <v>158</v>
      </c>
      <c r="M234" t="s" s="2">
        <v>159</v>
      </c>
      <c r="N234" t="s" s="2">
        <v>160</v>
      </c>
      <c r="O234" s="2"/>
      <c r="P234" t="s" s="2">
        <v>78</v>
      </c>
      <c r="Q234" s="2"/>
      <c r="R234" t="s" s="2">
        <v>78</v>
      </c>
      <c r="S234" t="s" s="2">
        <v>78</v>
      </c>
      <c r="T234" t="s" s="2">
        <v>78</v>
      </c>
      <c r="U234" t="s" s="2">
        <v>78</v>
      </c>
      <c r="V234" t="s" s="2">
        <v>78</v>
      </c>
      <c r="W234" t="s" s="2">
        <v>78</v>
      </c>
      <c r="X234" t="s" s="2">
        <v>78</v>
      </c>
      <c r="Y234" t="s" s="2">
        <v>78</v>
      </c>
      <c r="Z234" t="s" s="2">
        <v>78</v>
      </c>
      <c r="AA234" t="s" s="2">
        <v>78</v>
      </c>
      <c r="AB234" t="s" s="2">
        <v>78</v>
      </c>
      <c r="AC234" t="s" s="2">
        <v>78</v>
      </c>
      <c r="AD234" t="s" s="2">
        <v>78</v>
      </c>
      <c r="AE234" t="s" s="2">
        <v>78</v>
      </c>
      <c r="AF234" t="s" s="2">
        <v>161</v>
      </c>
      <c r="AG234" t="s" s="2">
        <v>79</v>
      </c>
      <c r="AH234" t="s" s="2">
        <v>80</v>
      </c>
      <c r="AI234" t="s" s="2">
        <v>78</v>
      </c>
      <c r="AJ234" t="s" s="2">
        <v>162</v>
      </c>
      <c r="AK234" t="s" s="2">
        <v>78</v>
      </c>
      <c r="AL234" t="s" s="2">
        <v>154</v>
      </c>
      <c r="AM234" t="s" s="2">
        <v>78</v>
      </c>
      <c r="AN234" t="s" s="2">
        <v>78</v>
      </c>
    </row>
    <row r="235" hidden="true">
      <c r="A235" t="s" s="2">
        <v>487</v>
      </c>
      <c r="B235" t="s" s="2">
        <v>247</v>
      </c>
      <c r="C235" s="2"/>
      <c r="D235" t="s" s="2">
        <v>164</v>
      </c>
      <c r="E235" s="2"/>
      <c r="F235" t="s" s="2">
        <v>79</v>
      </c>
      <c r="G235" t="s" s="2">
        <v>80</v>
      </c>
      <c r="H235" t="s" s="2">
        <v>78</v>
      </c>
      <c r="I235" t="s" s="2">
        <v>89</v>
      </c>
      <c r="J235" t="s" s="2">
        <v>89</v>
      </c>
      <c r="K235" t="s" s="2">
        <v>157</v>
      </c>
      <c r="L235" t="s" s="2">
        <v>165</v>
      </c>
      <c r="M235" t="s" s="2">
        <v>166</v>
      </c>
      <c r="N235" t="s" s="2">
        <v>160</v>
      </c>
      <c r="O235" t="s" s="2">
        <v>167</v>
      </c>
      <c r="P235" t="s" s="2">
        <v>78</v>
      </c>
      <c r="Q235" s="2"/>
      <c r="R235" t="s" s="2">
        <v>78</v>
      </c>
      <c r="S235" t="s" s="2">
        <v>78</v>
      </c>
      <c r="T235" t="s" s="2">
        <v>78</v>
      </c>
      <c r="U235" t="s" s="2">
        <v>78</v>
      </c>
      <c r="V235" t="s" s="2">
        <v>78</v>
      </c>
      <c r="W235" t="s" s="2">
        <v>78</v>
      </c>
      <c r="X235" t="s" s="2">
        <v>78</v>
      </c>
      <c r="Y235" t="s" s="2">
        <v>78</v>
      </c>
      <c r="Z235" t="s" s="2">
        <v>78</v>
      </c>
      <c r="AA235" t="s" s="2">
        <v>78</v>
      </c>
      <c r="AB235" t="s" s="2">
        <v>78</v>
      </c>
      <c r="AC235" t="s" s="2">
        <v>78</v>
      </c>
      <c r="AD235" t="s" s="2">
        <v>78</v>
      </c>
      <c r="AE235" t="s" s="2">
        <v>78</v>
      </c>
      <c r="AF235" t="s" s="2">
        <v>168</v>
      </c>
      <c r="AG235" t="s" s="2">
        <v>79</v>
      </c>
      <c r="AH235" t="s" s="2">
        <v>80</v>
      </c>
      <c r="AI235" t="s" s="2">
        <v>78</v>
      </c>
      <c r="AJ235" t="s" s="2">
        <v>162</v>
      </c>
      <c r="AK235" t="s" s="2">
        <v>78</v>
      </c>
      <c r="AL235" t="s" s="2">
        <v>85</v>
      </c>
      <c r="AM235" t="s" s="2">
        <v>78</v>
      </c>
      <c r="AN235" t="s" s="2">
        <v>78</v>
      </c>
    </row>
    <row r="236" hidden="true">
      <c r="A236" t="s" s="2">
        <v>488</v>
      </c>
      <c r="B236" t="s" s="2">
        <v>248</v>
      </c>
      <c r="C236" s="2"/>
      <c r="D236" t="s" s="2">
        <v>78</v>
      </c>
      <c r="E236" s="2"/>
      <c r="F236" t="s" s="2">
        <v>88</v>
      </c>
      <c r="G236" t="s" s="2">
        <v>88</v>
      </c>
      <c r="H236" t="s" s="2">
        <v>78</v>
      </c>
      <c r="I236" t="s" s="2">
        <v>78</v>
      </c>
      <c r="J236" t="s" s="2">
        <v>89</v>
      </c>
      <c r="K236" t="s" s="2">
        <v>150</v>
      </c>
      <c r="L236" t="s" s="2">
        <v>249</v>
      </c>
      <c r="M236" t="s" s="2">
        <v>250</v>
      </c>
      <c r="N236" s="2"/>
      <c r="O236" s="2"/>
      <c r="P236" t="s" s="2">
        <v>78</v>
      </c>
      <c r="Q236" s="2"/>
      <c r="R236" t="s" s="2">
        <v>78</v>
      </c>
      <c r="S236" t="s" s="2">
        <v>78</v>
      </c>
      <c r="T236" t="s" s="2">
        <v>78</v>
      </c>
      <c r="U236" t="s" s="2">
        <v>78</v>
      </c>
      <c r="V236" t="s" s="2">
        <v>78</v>
      </c>
      <c r="W236" t="s" s="2">
        <v>78</v>
      </c>
      <c r="X236" t="s" s="2">
        <v>78</v>
      </c>
      <c r="Y236" t="s" s="2">
        <v>78</v>
      </c>
      <c r="Z236" t="s" s="2">
        <v>78</v>
      </c>
      <c r="AA236" t="s" s="2">
        <v>78</v>
      </c>
      <c r="AB236" t="s" s="2">
        <v>78</v>
      </c>
      <c r="AC236" t="s" s="2">
        <v>78</v>
      </c>
      <c r="AD236" t="s" s="2">
        <v>78</v>
      </c>
      <c r="AE236" t="s" s="2">
        <v>78</v>
      </c>
      <c r="AF236" t="s" s="2">
        <v>248</v>
      </c>
      <c r="AG236" t="s" s="2">
        <v>88</v>
      </c>
      <c r="AH236" t="s" s="2">
        <v>88</v>
      </c>
      <c r="AI236" t="s" s="2">
        <v>78</v>
      </c>
      <c r="AJ236" t="s" s="2">
        <v>100</v>
      </c>
      <c r="AK236" t="s" s="2">
        <v>78</v>
      </c>
      <c r="AL236" t="s" s="2">
        <v>78</v>
      </c>
      <c r="AM236" t="s" s="2">
        <v>78</v>
      </c>
      <c r="AN236" t="s" s="2">
        <v>78</v>
      </c>
    </row>
    <row r="237" hidden="true">
      <c r="A237" t="s" s="2">
        <v>489</v>
      </c>
      <c r="B237" t="s" s="2">
        <v>251</v>
      </c>
      <c r="C237" s="2"/>
      <c r="D237" t="s" s="2">
        <v>78</v>
      </c>
      <c r="E237" s="2"/>
      <c r="F237" t="s" s="2">
        <v>79</v>
      </c>
      <c r="G237" t="s" s="2">
        <v>88</v>
      </c>
      <c r="H237" t="s" s="2">
        <v>78</v>
      </c>
      <c r="I237" t="s" s="2">
        <v>78</v>
      </c>
      <c r="J237" t="s" s="2">
        <v>89</v>
      </c>
      <c r="K237" t="s" s="2">
        <v>102</v>
      </c>
      <c r="L237" t="s" s="2">
        <v>252</v>
      </c>
      <c r="M237" t="s" s="2">
        <v>253</v>
      </c>
      <c r="N237" s="2"/>
      <c r="O237" s="2"/>
      <c r="P237" t="s" s="2">
        <v>78</v>
      </c>
      <c r="Q237" s="2"/>
      <c r="R237" t="s" s="2">
        <v>78</v>
      </c>
      <c r="S237" t="s" s="2">
        <v>78</v>
      </c>
      <c r="T237" t="s" s="2">
        <v>78</v>
      </c>
      <c r="U237" t="s" s="2">
        <v>78</v>
      </c>
      <c r="V237" t="s" s="2">
        <v>78</v>
      </c>
      <c r="W237" t="s" s="2">
        <v>78</v>
      </c>
      <c r="X237" t="s" s="2">
        <v>78</v>
      </c>
      <c r="Y237" t="s" s="2">
        <v>78</v>
      </c>
      <c r="Z237" t="s" s="2">
        <v>78</v>
      </c>
      <c r="AA237" t="s" s="2">
        <v>78</v>
      </c>
      <c r="AB237" t="s" s="2">
        <v>78</v>
      </c>
      <c r="AC237" t="s" s="2">
        <v>78</v>
      </c>
      <c r="AD237" t="s" s="2">
        <v>78</v>
      </c>
      <c r="AE237" t="s" s="2">
        <v>78</v>
      </c>
      <c r="AF237" t="s" s="2">
        <v>251</v>
      </c>
      <c r="AG237" t="s" s="2">
        <v>79</v>
      </c>
      <c r="AH237" t="s" s="2">
        <v>88</v>
      </c>
      <c r="AI237" t="s" s="2">
        <v>78</v>
      </c>
      <c r="AJ237" t="s" s="2">
        <v>100</v>
      </c>
      <c r="AK237" t="s" s="2">
        <v>78</v>
      </c>
      <c r="AL237" t="s" s="2">
        <v>78</v>
      </c>
      <c r="AM237" t="s" s="2">
        <v>78</v>
      </c>
      <c r="AN237" t="s" s="2">
        <v>78</v>
      </c>
    </row>
    <row r="238" hidden="true">
      <c r="A238" t="s" s="2">
        <v>490</v>
      </c>
      <c r="B238" t="s" s="2">
        <v>254</v>
      </c>
      <c r="C238" s="2"/>
      <c r="D238" t="s" s="2">
        <v>78</v>
      </c>
      <c r="E238" s="2"/>
      <c r="F238" t="s" s="2">
        <v>79</v>
      </c>
      <c r="G238" t="s" s="2">
        <v>88</v>
      </c>
      <c r="H238" t="s" s="2">
        <v>78</v>
      </c>
      <c r="I238" t="s" s="2">
        <v>78</v>
      </c>
      <c r="J238" t="s" s="2">
        <v>89</v>
      </c>
      <c r="K238" t="s" s="2">
        <v>150</v>
      </c>
      <c r="L238" t="s" s="2">
        <v>255</v>
      </c>
      <c r="M238" t="s" s="2">
        <v>256</v>
      </c>
      <c r="N238" t="s" s="2">
        <v>257</v>
      </c>
      <c r="O238" s="2"/>
      <c r="P238" t="s" s="2">
        <v>78</v>
      </c>
      <c r="Q238" s="2"/>
      <c r="R238" t="s" s="2">
        <v>78</v>
      </c>
      <c r="S238" t="s" s="2">
        <v>78</v>
      </c>
      <c r="T238" t="s" s="2">
        <v>78</v>
      </c>
      <c r="U238" t="s" s="2">
        <v>78</v>
      </c>
      <c r="V238" t="s" s="2">
        <v>78</v>
      </c>
      <c r="W238" t="s" s="2">
        <v>78</v>
      </c>
      <c r="X238" t="s" s="2">
        <v>78</v>
      </c>
      <c r="Y238" t="s" s="2">
        <v>78</v>
      </c>
      <c r="Z238" t="s" s="2">
        <v>78</v>
      </c>
      <c r="AA238" t="s" s="2">
        <v>78</v>
      </c>
      <c r="AB238" t="s" s="2">
        <v>78</v>
      </c>
      <c r="AC238" t="s" s="2">
        <v>78</v>
      </c>
      <c r="AD238" t="s" s="2">
        <v>78</v>
      </c>
      <c r="AE238" t="s" s="2">
        <v>78</v>
      </c>
      <c r="AF238" t="s" s="2">
        <v>254</v>
      </c>
      <c r="AG238" t="s" s="2">
        <v>79</v>
      </c>
      <c r="AH238" t="s" s="2">
        <v>88</v>
      </c>
      <c r="AI238" t="s" s="2">
        <v>78</v>
      </c>
      <c r="AJ238" t="s" s="2">
        <v>100</v>
      </c>
      <c r="AK238" t="s" s="2">
        <v>78</v>
      </c>
      <c r="AL238" t="s" s="2">
        <v>78</v>
      </c>
      <c r="AM238" t="s" s="2">
        <v>78</v>
      </c>
      <c r="AN238" t="s" s="2">
        <v>78</v>
      </c>
    </row>
    <row r="239" hidden="true">
      <c r="A239" t="s" s="2">
        <v>491</v>
      </c>
      <c r="B239" t="s" s="2">
        <v>258</v>
      </c>
      <c r="C239" s="2"/>
      <c r="D239" t="s" s="2">
        <v>78</v>
      </c>
      <c r="E239" s="2"/>
      <c r="F239" t="s" s="2">
        <v>79</v>
      </c>
      <c r="G239" t="s" s="2">
        <v>88</v>
      </c>
      <c r="H239" t="s" s="2">
        <v>78</v>
      </c>
      <c r="I239" t="s" s="2">
        <v>78</v>
      </c>
      <c r="J239" t="s" s="2">
        <v>89</v>
      </c>
      <c r="K239" t="s" s="2">
        <v>132</v>
      </c>
      <c r="L239" t="s" s="2">
        <v>259</v>
      </c>
      <c r="M239" t="s" s="2">
        <v>260</v>
      </c>
      <c r="N239" t="s" s="2">
        <v>261</v>
      </c>
      <c r="O239" s="2"/>
      <c r="P239" t="s" s="2">
        <v>78</v>
      </c>
      <c r="Q239" s="2"/>
      <c r="R239" t="s" s="2">
        <v>78</v>
      </c>
      <c r="S239" t="s" s="2">
        <v>78</v>
      </c>
      <c r="T239" t="s" s="2">
        <v>78</v>
      </c>
      <c r="U239" t="s" s="2">
        <v>78</v>
      </c>
      <c r="V239" t="s" s="2">
        <v>78</v>
      </c>
      <c r="W239" t="s" s="2">
        <v>78</v>
      </c>
      <c r="X239" t="s" s="2">
        <v>78</v>
      </c>
      <c r="Y239" t="s" s="2">
        <v>78</v>
      </c>
      <c r="Z239" t="s" s="2">
        <v>78</v>
      </c>
      <c r="AA239" t="s" s="2">
        <v>78</v>
      </c>
      <c r="AB239" t="s" s="2">
        <v>78</v>
      </c>
      <c r="AC239" t="s" s="2">
        <v>78</v>
      </c>
      <c r="AD239" t="s" s="2">
        <v>78</v>
      </c>
      <c r="AE239" t="s" s="2">
        <v>78</v>
      </c>
      <c r="AF239" t="s" s="2">
        <v>258</v>
      </c>
      <c r="AG239" t="s" s="2">
        <v>79</v>
      </c>
      <c r="AH239" t="s" s="2">
        <v>88</v>
      </c>
      <c r="AI239" t="s" s="2">
        <v>78</v>
      </c>
      <c r="AJ239" t="s" s="2">
        <v>100</v>
      </c>
      <c r="AK239" t="s" s="2">
        <v>78</v>
      </c>
      <c r="AL239" t="s" s="2">
        <v>78</v>
      </c>
      <c r="AM239" t="s" s="2">
        <v>78</v>
      </c>
      <c r="AN239" t="s" s="2">
        <v>78</v>
      </c>
    </row>
    <row r="240" hidden="true">
      <c r="A240" t="s" s="2">
        <v>492</v>
      </c>
      <c r="B240" t="s" s="2">
        <v>262</v>
      </c>
      <c r="C240" s="2"/>
      <c r="D240" t="s" s="2">
        <v>78</v>
      </c>
      <c r="E240" s="2"/>
      <c r="F240" t="s" s="2">
        <v>79</v>
      </c>
      <c r="G240" t="s" s="2">
        <v>88</v>
      </c>
      <c r="H240" t="s" s="2">
        <v>78</v>
      </c>
      <c r="I240" t="s" s="2">
        <v>78</v>
      </c>
      <c r="J240" t="s" s="2">
        <v>89</v>
      </c>
      <c r="K240" t="s" s="2">
        <v>193</v>
      </c>
      <c r="L240" t="s" s="2">
        <v>263</v>
      </c>
      <c r="M240" t="s" s="2">
        <v>264</v>
      </c>
      <c r="N240" t="s" s="2">
        <v>265</v>
      </c>
      <c r="O240" s="2"/>
      <c r="P240" t="s" s="2">
        <v>78</v>
      </c>
      <c r="Q240" s="2"/>
      <c r="R240" t="s" s="2">
        <v>78</v>
      </c>
      <c r="S240" t="s" s="2">
        <v>78</v>
      </c>
      <c r="T240" t="s" s="2">
        <v>78</v>
      </c>
      <c r="U240" t="s" s="2">
        <v>78</v>
      </c>
      <c r="V240" t="s" s="2">
        <v>78</v>
      </c>
      <c r="W240" t="s" s="2">
        <v>78</v>
      </c>
      <c r="X240" t="s" s="2">
        <v>78</v>
      </c>
      <c r="Y240" t="s" s="2">
        <v>78</v>
      </c>
      <c r="Z240" t="s" s="2">
        <v>78</v>
      </c>
      <c r="AA240" t="s" s="2">
        <v>78</v>
      </c>
      <c r="AB240" t="s" s="2">
        <v>78</v>
      </c>
      <c r="AC240" t="s" s="2">
        <v>78</v>
      </c>
      <c r="AD240" t="s" s="2">
        <v>78</v>
      </c>
      <c r="AE240" t="s" s="2">
        <v>78</v>
      </c>
      <c r="AF240" t="s" s="2">
        <v>262</v>
      </c>
      <c r="AG240" t="s" s="2">
        <v>79</v>
      </c>
      <c r="AH240" t="s" s="2">
        <v>88</v>
      </c>
      <c r="AI240" t="s" s="2">
        <v>78</v>
      </c>
      <c r="AJ240" t="s" s="2">
        <v>78</v>
      </c>
      <c r="AK240" t="s" s="2">
        <v>78</v>
      </c>
      <c r="AL240" t="s" s="2">
        <v>78</v>
      </c>
      <c r="AM240" t="s" s="2">
        <v>78</v>
      </c>
      <c r="AN240" t="s" s="2">
        <v>78</v>
      </c>
    </row>
    <row r="241">
      <c r="A241" t="s" s="2">
        <v>493</v>
      </c>
      <c r="B241" t="s" s="2">
        <v>175</v>
      </c>
      <c r="C241" t="s" s="2">
        <v>494</v>
      </c>
      <c r="D241" t="s" s="2">
        <v>78</v>
      </c>
      <c r="E241" s="2"/>
      <c r="F241" t="s" s="2">
        <v>79</v>
      </c>
      <c r="G241" t="s" s="2">
        <v>88</v>
      </c>
      <c r="H241" t="s" s="2">
        <v>89</v>
      </c>
      <c r="I241" t="s" s="2">
        <v>78</v>
      </c>
      <c r="J241" t="s" s="2">
        <v>89</v>
      </c>
      <c r="K241" t="s" s="2">
        <v>145</v>
      </c>
      <c r="L241" t="s" s="2">
        <v>177</v>
      </c>
      <c r="M241" t="s" s="2">
        <v>178</v>
      </c>
      <c r="N241" s="2"/>
      <c r="O241" s="2"/>
      <c r="P241" t="s" s="2">
        <v>78</v>
      </c>
      <c r="Q241" s="2"/>
      <c r="R241" t="s" s="2">
        <v>78</v>
      </c>
      <c r="S241" t="s" s="2">
        <v>78</v>
      </c>
      <c r="T241" t="s" s="2">
        <v>78</v>
      </c>
      <c r="U241" t="s" s="2">
        <v>78</v>
      </c>
      <c r="V241" t="s" s="2">
        <v>78</v>
      </c>
      <c r="W241" t="s" s="2">
        <v>78</v>
      </c>
      <c r="X241" t="s" s="2">
        <v>78</v>
      </c>
      <c r="Y241" t="s" s="2">
        <v>78</v>
      </c>
      <c r="Z241" t="s" s="2">
        <v>78</v>
      </c>
      <c r="AA241" t="s" s="2">
        <v>78</v>
      </c>
      <c r="AB241" t="s" s="2">
        <v>78</v>
      </c>
      <c r="AC241" t="s" s="2">
        <v>78</v>
      </c>
      <c r="AD241" t="s" s="2">
        <v>78</v>
      </c>
      <c r="AE241" t="s" s="2">
        <v>78</v>
      </c>
      <c r="AF241" t="s" s="2">
        <v>175</v>
      </c>
      <c r="AG241" t="s" s="2">
        <v>79</v>
      </c>
      <c r="AH241" t="s" s="2">
        <v>80</v>
      </c>
      <c r="AI241" t="s" s="2">
        <v>78</v>
      </c>
      <c r="AJ241" t="s" s="2">
        <v>181</v>
      </c>
      <c r="AK241" t="s" s="2">
        <v>78</v>
      </c>
      <c r="AL241" t="s" s="2">
        <v>78</v>
      </c>
      <c r="AM241" t="s" s="2">
        <v>78</v>
      </c>
      <c r="AN241" t="s" s="2">
        <v>78</v>
      </c>
    </row>
    <row r="242" hidden="true">
      <c r="A242" t="s" s="2">
        <v>495</v>
      </c>
      <c r="B242" t="s" s="2">
        <v>182</v>
      </c>
      <c r="C242" s="2"/>
      <c r="D242" t="s" s="2">
        <v>78</v>
      </c>
      <c r="E242" s="2"/>
      <c r="F242" t="s" s="2">
        <v>79</v>
      </c>
      <c r="G242" t="s" s="2">
        <v>88</v>
      </c>
      <c r="H242" t="s" s="2">
        <v>78</v>
      </c>
      <c r="I242" t="s" s="2">
        <v>78</v>
      </c>
      <c r="J242" t="s" s="2">
        <v>78</v>
      </c>
      <c r="K242" t="s" s="2">
        <v>150</v>
      </c>
      <c r="L242" t="s" s="2">
        <v>151</v>
      </c>
      <c r="M242" t="s" s="2">
        <v>152</v>
      </c>
      <c r="N242" s="2"/>
      <c r="O242" s="2"/>
      <c r="P242" t="s" s="2">
        <v>78</v>
      </c>
      <c r="Q242" s="2"/>
      <c r="R242" t="s" s="2">
        <v>78</v>
      </c>
      <c r="S242" t="s" s="2">
        <v>78</v>
      </c>
      <c r="T242" t="s" s="2">
        <v>78</v>
      </c>
      <c r="U242" t="s" s="2">
        <v>78</v>
      </c>
      <c r="V242" t="s" s="2">
        <v>78</v>
      </c>
      <c r="W242" t="s" s="2">
        <v>78</v>
      </c>
      <c r="X242" t="s" s="2">
        <v>78</v>
      </c>
      <c r="Y242" t="s" s="2">
        <v>78</v>
      </c>
      <c r="Z242" t="s" s="2">
        <v>78</v>
      </c>
      <c r="AA242" t="s" s="2">
        <v>78</v>
      </c>
      <c r="AB242" t="s" s="2">
        <v>78</v>
      </c>
      <c r="AC242" t="s" s="2">
        <v>78</v>
      </c>
      <c r="AD242" t="s" s="2">
        <v>78</v>
      </c>
      <c r="AE242" t="s" s="2">
        <v>78</v>
      </c>
      <c r="AF242" t="s" s="2">
        <v>153</v>
      </c>
      <c r="AG242" t="s" s="2">
        <v>79</v>
      </c>
      <c r="AH242" t="s" s="2">
        <v>88</v>
      </c>
      <c r="AI242" t="s" s="2">
        <v>78</v>
      </c>
      <c r="AJ242" t="s" s="2">
        <v>78</v>
      </c>
      <c r="AK242" t="s" s="2">
        <v>78</v>
      </c>
      <c r="AL242" t="s" s="2">
        <v>154</v>
      </c>
      <c r="AM242" t="s" s="2">
        <v>78</v>
      </c>
      <c r="AN242" t="s" s="2">
        <v>78</v>
      </c>
    </row>
    <row r="243" hidden="true">
      <c r="A243" t="s" s="2">
        <v>496</v>
      </c>
      <c r="B243" t="s" s="2">
        <v>183</v>
      </c>
      <c r="C243" s="2"/>
      <c r="D243" t="s" s="2">
        <v>156</v>
      </c>
      <c r="E243" s="2"/>
      <c r="F243" t="s" s="2">
        <v>79</v>
      </c>
      <c r="G243" t="s" s="2">
        <v>80</v>
      </c>
      <c r="H243" t="s" s="2">
        <v>78</v>
      </c>
      <c r="I243" t="s" s="2">
        <v>78</v>
      </c>
      <c r="J243" t="s" s="2">
        <v>78</v>
      </c>
      <c r="K243" t="s" s="2">
        <v>157</v>
      </c>
      <c r="L243" t="s" s="2">
        <v>158</v>
      </c>
      <c r="M243" t="s" s="2">
        <v>159</v>
      </c>
      <c r="N243" t="s" s="2">
        <v>160</v>
      </c>
      <c r="O243" s="2"/>
      <c r="P243" t="s" s="2">
        <v>78</v>
      </c>
      <c r="Q243" s="2"/>
      <c r="R243" t="s" s="2">
        <v>78</v>
      </c>
      <c r="S243" t="s" s="2">
        <v>78</v>
      </c>
      <c r="T243" t="s" s="2">
        <v>78</v>
      </c>
      <c r="U243" t="s" s="2">
        <v>78</v>
      </c>
      <c r="V243" t="s" s="2">
        <v>78</v>
      </c>
      <c r="W243" t="s" s="2">
        <v>78</v>
      </c>
      <c r="X243" t="s" s="2">
        <v>78</v>
      </c>
      <c r="Y243" t="s" s="2">
        <v>78</v>
      </c>
      <c r="Z243" t="s" s="2">
        <v>78</v>
      </c>
      <c r="AA243" t="s" s="2">
        <v>78</v>
      </c>
      <c r="AB243" t="s" s="2">
        <v>78</v>
      </c>
      <c r="AC243" t="s" s="2">
        <v>78</v>
      </c>
      <c r="AD243" t="s" s="2">
        <v>78</v>
      </c>
      <c r="AE243" t="s" s="2">
        <v>78</v>
      </c>
      <c r="AF243" t="s" s="2">
        <v>161</v>
      </c>
      <c r="AG243" t="s" s="2">
        <v>79</v>
      </c>
      <c r="AH243" t="s" s="2">
        <v>80</v>
      </c>
      <c r="AI243" t="s" s="2">
        <v>78</v>
      </c>
      <c r="AJ243" t="s" s="2">
        <v>162</v>
      </c>
      <c r="AK243" t="s" s="2">
        <v>78</v>
      </c>
      <c r="AL243" t="s" s="2">
        <v>154</v>
      </c>
      <c r="AM243" t="s" s="2">
        <v>78</v>
      </c>
      <c r="AN243" t="s" s="2">
        <v>78</v>
      </c>
    </row>
    <row r="244" hidden="true">
      <c r="A244" t="s" s="2">
        <v>497</v>
      </c>
      <c r="B244" t="s" s="2">
        <v>184</v>
      </c>
      <c r="C244" s="2"/>
      <c r="D244" t="s" s="2">
        <v>164</v>
      </c>
      <c r="E244" s="2"/>
      <c r="F244" t="s" s="2">
        <v>79</v>
      </c>
      <c r="G244" t="s" s="2">
        <v>80</v>
      </c>
      <c r="H244" t="s" s="2">
        <v>78</v>
      </c>
      <c r="I244" t="s" s="2">
        <v>89</v>
      </c>
      <c r="J244" t="s" s="2">
        <v>89</v>
      </c>
      <c r="K244" t="s" s="2">
        <v>157</v>
      </c>
      <c r="L244" t="s" s="2">
        <v>165</v>
      </c>
      <c r="M244" t="s" s="2">
        <v>166</v>
      </c>
      <c r="N244" t="s" s="2">
        <v>160</v>
      </c>
      <c r="O244" t="s" s="2">
        <v>167</v>
      </c>
      <c r="P244" t="s" s="2">
        <v>78</v>
      </c>
      <c r="Q244" s="2"/>
      <c r="R244" t="s" s="2">
        <v>78</v>
      </c>
      <c r="S244" t="s" s="2">
        <v>78</v>
      </c>
      <c r="T244" t="s" s="2">
        <v>78</v>
      </c>
      <c r="U244" t="s" s="2">
        <v>78</v>
      </c>
      <c r="V244" t="s" s="2">
        <v>78</v>
      </c>
      <c r="W244" t="s" s="2">
        <v>78</v>
      </c>
      <c r="X244" t="s" s="2">
        <v>78</v>
      </c>
      <c r="Y244" t="s" s="2">
        <v>78</v>
      </c>
      <c r="Z244" t="s" s="2">
        <v>78</v>
      </c>
      <c r="AA244" t="s" s="2">
        <v>78</v>
      </c>
      <c r="AB244" t="s" s="2">
        <v>78</v>
      </c>
      <c r="AC244" t="s" s="2">
        <v>78</v>
      </c>
      <c r="AD244" t="s" s="2">
        <v>78</v>
      </c>
      <c r="AE244" t="s" s="2">
        <v>78</v>
      </c>
      <c r="AF244" t="s" s="2">
        <v>168</v>
      </c>
      <c r="AG244" t="s" s="2">
        <v>79</v>
      </c>
      <c r="AH244" t="s" s="2">
        <v>80</v>
      </c>
      <c r="AI244" t="s" s="2">
        <v>78</v>
      </c>
      <c r="AJ244" t="s" s="2">
        <v>162</v>
      </c>
      <c r="AK244" t="s" s="2">
        <v>78</v>
      </c>
      <c r="AL244" t="s" s="2">
        <v>85</v>
      </c>
      <c r="AM244" t="s" s="2">
        <v>78</v>
      </c>
      <c r="AN244" t="s" s="2">
        <v>78</v>
      </c>
    </row>
    <row r="245" hidden="true">
      <c r="A245" t="s" s="2">
        <v>498</v>
      </c>
      <c r="B245" t="s" s="2">
        <v>185</v>
      </c>
      <c r="C245" s="2"/>
      <c r="D245" t="s" s="2">
        <v>78</v>
      </c>
      <c r="E245" s="2"/>
      <c r="F245" t="s" s="2">
        <v>79</v>
      </c>
      <c r="G245" t="s" s="2">
        <v>80</v>
      </c>
      <c r="H245" t="s" s="2">
        <v>78</v>
      </c>
      <c r="I245" t="s" s="2">
        <v>78</v>
      </c>
      <c r="J245" t="s" s="2">
        <v>89</v>
      </c>
      <c r="K245" t="s" s="2">
        <v>81</v>
      </c>
      <c r="L245" t="s" s="2">
        <v>186</v>
      </c>
      <c r="M245" t="s" s="2">
        <v>187</v>
      </c>
      <c r="N245" s="2"/>
      <c r="O245" s="2"/>
      <c r="P245" t="s" s="2">
        <v>78</v>
      </c>
      <c r="Q245" s="2"/>
      <c r="R245" t="s" s="2">
        <v>78</v>
      </c>
      <c r="S245" t="s" s="2">
        <v>78</v>
      </c>
      <c r="T245" t="s" s="2">
        <v>78</v>
      </c>
      <c r="U245" t="s" s="2">
        <v>78</v>
      </c>
      <c r="V245" t="s" s="2">
        <v>78</v>
      </c>
      <c r="W245" t="s" s="2">
        <v>78</v>
      </c>
      <c r="X245" t="s" s="2">
        <v>78</v>
      </c>
      <c r="Y245" t="s" s="2">
        <v>78</v>
      </c>
      <c r="Z245" t="s" s="2">
        <v>78</v>
      </c>
      <c r="AA245" t="s" s="2">
        <v>78</v>
      </c>
      <c r="AB245" t="s" s="2">
        <v>78</v>
      </c>
      <c r="AC245" t="s" s="2">
        <v>78</v>
      </c>
      <c r="AD245" t="s" s="2">
        <v>78</v>
      </c>
      <c r="AE245" t="s" s="2">
        <v>78</v>
      </c>
      <c r="AF245" t="s" s="2">
        <v>185</v>
      </c>
      <c r="AG245" t="s" s="2">
        <v>79</v>
      </c>
      <c r="AH245" t="s" s="2">
        <v>80</v>
      </c>
      <c r="AI245" t="s" s="2">
        <v>78</v>
      </c>
      <c r="AJ245" t="s" s="2">
        <v>100</v>
      </c>
      <c r="AK245" t="s" s="2">
        <v>78</v>
      </c>
      <c r="AL245" t="s" s="2">
        <v>78</v>
      </c>
      <c r="AM245" t="s" s="2">
        <v>78</v>
      </c>
      <c r="AN245" t="s" s="2">
        <v>78</v>
      </c>
    </row>
    <row r="246">
      <c r="A246" t="s" s="2">
        <v>499</v>
      </c>
      <c r="B246" t="s" s="2">
        <v>188</v>
      </c>
      <c r="C246" s="2"/>
      <c r="D246" t="s" s="2">
        <v>78</v>
      </c>
      <c r="E246" s="2"/>
      <c r="F246" t="s" s="2">
        <v>88</v>
      </c>
      <c r="G246" t="s" s="2">
        <v>88</v>
      </c>
      <c r="H246" t="s" s="2">
        <v>89</v>
      </c>
      <c r="I246" t="s" s="2">
        <v>78</v>
      </c>
      <c r="J246" t="s" s="2">
        <v>89</v>
      </c>
      <c r="K246" t="s" s="2">
        <v>102</v>
      </c>
      <c r="L246" t="s" s="2">
        <v>189</v>
      </c>
      <c r="M246" t="s" s="2">
        <v>190</v>
      </c>
      <c r="N246" t="s" s="2">
        <v>191</v>
      </c>
      <c r="O246" s="2"/>
      <c r="P246" t="s" s="2">
        <v>78</v>
      </c>
      <c r="Q246" s="2"/>
      <c r="R246" t="s" s="2">
        <v>78</v>
      </c>
      <c r="S246" t="s" s="2">
        <v>78</v>
      </c>
      <c r="T246" t="s" s="2">
        <v>78</v>
      </c>
      <c r="U246" t="s" s="2">
        <v>78</v>
      </c>
      <c r="V246" t="s" s="2">
        <v>78</v>
      </c>
      <c r="W246" t="s" s="2">
        <v>78</v>
      </c>
      <c r="X246" t="s" s="2">
        <v>78</v>
      </c>
      <c r="Y246" t="s" s="2">
        <v>78</v>
      </c>
      <c r="Z246" t="s" s="2">
        <v>78</v>
      </c>
      <c r="AA246" t="s" s="2">
        <v>78</v>
      </c>
      <c r="AB246" t="s" s="2">
        <v>78</v>
      </c>
      <c r="AC246" t="s" s="2">
        <v>78</v>
      </c>
      <c r="AD246" t="s" s="2">
        <v>78</v>
      </c>
      <c r="AE246" t="s" s="2">
        <v>78</v>
      </c>
      <c r="AF246" t="s" s="2">
        <v>188</v>
      </c>
      <c r="AG246" t="s" s="2">
        <v>79</v>
      </c>
      <c r="AH246" t="s" s="2">
        <v>88</v>
      </c>
      <c r="AI246" t="s" s="2">
        <v>78</v>
      </c>
      <c r="AJ246" t="s" s="2">
        <v>100</v>
      </c>
      <c r="AK246" t="s" s="2">
        <v>78</v>
      </c>
      <c r="AL246" t="s" s="2">
        <v>78</v>
      </c>
      <c r="AM246" t="s" s="2">
        <v>78</v>
      </c>
      <c r="AN246" t="s" s="2">
        <v>78</v>
      </c>
    </row>
    <row r="247">
      <c r="A247" t="s" s="2">
        <v>500</v>
      </c>
      <c r="B247" t="s" s="2">
        <v>192</v>
      </c>
      <c r="C247" s="2"/>
      <c r="D247" t="s" s="2">
        <v>78</v>
      </c>
      <c r="E247" s="2"/>
      <c r="F247" t="s" s="2">
        <v>88</v>
      </c>
      <c r="G247" t="s" s="2">
        <v>88</v>
      </c>
      <c r="H247" t="s" s="2">
        <v>89</v>
      </c>
      <c r="I247" t="s" s="2">
        <v>78</v>
      </c>
      <c r="J247" t="s" s="2">
        <v>78</v>
      </c>
      <c r="K247" t="s" s="2">
        <v>501</v>
      </c>
      <c r="L247" t="s" s="2">
        <v>502</v>
      </c>
      <c r="M247" t="s" s="2">
        <v>503</v>
      </c>
      <c r="N247" s="2"/>
      <c r="O247" s="2"/>
      <c r="P247" t="s" s="2">
        <v>78</v>
      </c>
      <c r="Q247" s="2"/>
      <c r="R247" t="s" s="2">
        <v>78</v>
      </c>
      <c r="S247" t="s" s="2">
        <v>78</v>
      </c>
      <c r="T247" t="s" s="2">
        <v>78</v>
      </c>
      <c r="U247" t="s" s="2">
        <v>78</v>
      </c>
      <c r="V247" t="s" s="2">
        <v>78</v>
      </c>
      <c r="W247" t="s" s="2">
        <v>78</v>
      </c>
      <c r="X247" t="s" s="2">
        <v>78</v>
      </c>
      <c r="Y247" t="s" s="2">
        <v>78</v>
      </c>
      <c r="Z247" t="s" s="2">
        <v>78</v>
      </c>
      <c r="AA247" t="s" s="2">
        <v>78</v>
      </c>
      <c r="AB247" t="s" s="2">
        <v>78</v>
      </c>
      <c r="AC247" t="s" s="2">
        <v>78</v>
      </c>
      <c r="AD247" t="s" s="2">
        <v>78</v>
      </c>
      <c r="AE247" t="s" s="2">
        <v>78</v>
      </c>
      <c r="AF247" t="s" s="2">
        <v>192</v>
      </c>
      <c r="AG247" t="s" s="2">
        <v>79</v>
      </c>
      <c r="AH247" t="s" s="2">
        <v>88</v>
      </c>
      <c r="AI247" t="s" s="2">
        <v>78</v>
      </c>
      <c r="AJ247" t="s" s="2">
        <v>78</v>
      </c>
      <c r="AK247" t="s" s="2">
        <v>78</v>
      </c>
      <c r="AL247" t="s" s="2">
        <v>393</v>
      </c>
      <c r="AM247" t="s" s="2">
        <v>78</v>
      </c>
      <c r="AN247" t="s" s="2">
        <v>78</v>
      </c>
    </row>
    <row r="248" hidden="true">
      <c r="A248" t="s" s="2">
        <v>504</v>
      </c>
      <c r="B248" t="s" s="2">
        <v>196</v>
      </c>
      <c r="C248" s="2"/>
      <c r="D248" t="s" s="2">
        <v>78</v>
      </c>
      <c r="E248" s="2"/>
      <c r="F248" t="s" s="2">
        <v>79</v>
      </c>
      <c r="G248" t="s" s="2">
        <v>88</v>
      </c>
      <c r="H248" t="s" s="2">
        <v>78</v>
      </c>
      <c r="I248" t="s" s="2">
        <v>78</v>
      </c>
      <c r="J248" t="s" s="2">
        <v>89</v>
      </c>
      <c r="K248" t="s" s="2">
        <v>145</v>
      </c>
      <c r="L248" t="s" s="2">
        <v>197</v>
      </c>
      <c r="M248" t="s" s="2">
        <v>198</v>
      </c>
      <c r="N248" s="2"/>
      <c r="O248" s="2"/>
      <c r="P248" t="s" s="2">
        <v>78</v>
      </c>
      <c r="Q248" s="2"/>
      <c r="R248" t="s" s="2">
        <v>78</v>
      </c>
      <c r="S248" t="s" s="2">
        <v>78</v>
      </c>
      <c r="T248" t="s" s="2">
        <v>78</v>
      </c>
      <c r="U248" t="s" s="2">
        <v>78</v>
      </c>
      <c r="V248" t="s" s="2">
        <v>78</v>
      </c>
      <c r="W248" t="s" s="2">
        <v>78</v>
      </c>
      <c r="X248" t="s" s="2">
        <v>78</v>
      </c>
      <c r="Y248" t="s" s="2">
        <v>78</v>
      </c>
      <c r="Z248" t="s" s="2">
        <v>78</v>
      </c>
      <c r="AA248" t="s" s="2">
        <v>78</v>
      </c>
      <c r="AB248" t="s" s="2">
        <v>78</v>
      </c>
      <c r="AC248" t="s" s="2">
        <v>78</v>
      </c>
      <c r="AD248" t="s" s="2">
        <v>78</v>
      </c>
      <c r="AE248" t="s" s="2">
        <v>78</v>
      </c>
      <c r="AF248" t="s" s="2">
        <v>196</v>
      </c>
      <c r="AG248" t="s" s="2">
        <v>79</v>
      </c>
      <c r="AH248" t="s" s="2">
        <v>88</v>
      </c>
      <c r="AI248" t="s" s="2">
        <v>199</v>
      </c>
      <c r="AJ248" t="s" s="2">
        <v>100</v>
      </c>
      <c r="AK248" t="s" s="2">
        <v>78</v>
      </c>
      <c r="AL248" t="s" s="2">
        <v>78</v>
      </c>
      <c r="AM248" t="s" s="2">
        <v>78</v>
      </c>
      <c r="AN248" t="s" s="2">
        <v>78</v>
      </c>
    </row>
    <row r="249" hidden="true">
      <c r="A249" t="s" s="2">
        <v>505</v>
      </c>
      <c r="B249" t="s" s="2">
        <v>200</v>
      </c>
      <c r="C249" s="2"/>
      <c r="D249" t="s" s="2">
        <v>78</v>
      </c>
      <c r="E249" s="2"/>
      <c r="F249" t="s" s="2">
        <v>79</v>
      </c>
      <c r="G249" t="s" s="2">
        <v>88</v>
      </c>
      <c r="H249" t="s" s="2">
        <v>78</v>
      </c>
      <c r="I249" t="s" s="2">
        <v>78</v>
      </c>
      <c r="J249" t="s" s="2">
        <v>78</v>
      </c>
      <c r="K249" t="s" s="2">
        <v>150</v>
      </c>
      <c r="L249" t="s" s="2">
        <v>151</v>
      </c>
      <c r="M249" t="s" s="2">
        <v>152</v>
      </c>
      <c r="N249" s="2"/>
      <c r="O249" s="2"/>
      <c r="P249" t="s" s="2">
        <v>78</v>
      </c>
      <c r="Q249" s="2"/>
      <c r="R249" t="s" s="2">
        <v>78</v>
      </c>
      <c r="S249" t="s" s="2">
        <v>78</v>
      </c>
      <c r="T249" t="s" s="2">
        <v>78</v>
      </c>
      <c r="U249" t="s" s="2">
        <v>78</v>
      </c>
      <c r="V249" t="s" s="2">
        <v>78</v>
      </c>
      <c r="W249" t="s" s="2">
        <v>78</v>
      </c>
      <c r="X249" t="s" s="2">
        <v>78</v>
      </c>
      <c r="Y249" t="s" s="2">
        <v>78</v>
      </c>
      <c r="Z249" t="s" s="2">
        <v>78</v>
      </c>
      <c r="AA249" t="s" s="2">
        <v>78</v>
      </c>
      <c r="AB249" t="s" s="2">
        <v>78</v>
      </c>
      <c r="AC249" t="s" s="2">
        <v>78</v>
      </c>
      <c r="AD249" t="s" s="2">
        <v>78</v>
      </c>
      <c r="AE249" t="s" s="2">
        <v>78</v>
      </c>
      <c r="AF249" t="s" s="2">
        <v>153</v>
      </c>
      <c r="AG249" t="s" s="2">
        <v>79</v>
      </c>
      <c r="AH249" t="s" s="2">
        <v>88</v>
      </c>
      <c r="AI249" t="s" s="2">
        <v>78</v>
      </c>
      <c r="AJ249" t="s" s="2">
        <v>78</v>
      </c>
      <c r="AK249" t="s" s="2">
        <v>78</v>
      </c>
      <c r="AL249" t="s" s="2">
        <v>154</v>
      </c>
      <c r="AM249" t="s" s="2">
        <v>78</v>
      </c>
      <c r="AN249" t="s" s="2">
        <v>78</v>
      </c>
    </row>
    <row r="250" hidden="true">
      <c r="A250" t="s" s="2">
        <v>506</v>
      </c>
      <c r="B250" t="s" s="2">
        <v>201</v>
      </c>
      <c r="C250" s="2"/>
      <c r="D250" t="s" s="2">
        <v>156</v>
      </c>
      <c r="E250" s="2"/>
      <c r="F250" t="s" s="2">
        <v>79</v>
      </c>
      <c r="G250" t="s" s="2">
        <v>80</v>
      </c>
      <c r="H250" t="s" s="2">
        <v>78</v>
      </c>
      <c r="I250" t="s" s="2">
        <v>78</v>
      </c>
      <c r="J250" t="s" s="2">
        <v>78</v>
      </c>
      <c r="K250" t="s" s="2">
        <v>157</v>
      </c>
      <c r="L250" t="s" s="2">
        <v>158</v>
      </c>
      <c r="M250" t="s" s="2">
        <v>159</v>
      </c>
      <c r="N250" t="s" s="2">
        <v>160</v>
      </c>
      <c r="O250" s="2"/>
      <c r="P250" t="s" s="2">
        <v>78</v>
      </c>
      <c r="Q250" s="2"/>
      <c r="R250" t="s" s="2">
        <v>78</v>
      </c>
      <c r="S250" t="s" s="2">
        <v>78</v>
      </c>
      <c r="T250" t="s" s="2">
        <v>78</v>
      </c>
      <c r="U250" t="s" s="2">
        <v>78</v>
      </c>
      <c r="V250" t="s" s="2">
        <v>78</v>
      </c>
      <c r="W250" t="s" s="2">
        <v>78</v>
      </c>
      <c r="X250" t="s" s="2">
        <v>78</v>
      </c>
      <c r="Y250" t="s" s="2">
        <v>78</v>
      </c>
      <c r="Z250" t="s" s="2">
        <v>78</v>
      </c>
      <c r="AA250" t="s" s="2">
        <v>78</v>
      </c>
      <c r="AB250" t="s" s="2">
        <v>78</v>
      </c>
      <c r="AC250" t="s" s="2">
        <v>78</v>
      </c>
      <c r="AD250" t="s" s="2">
        <v>78</v>
      </c>
      <c r="AE250" t="s" s="2">
        <v>78</v>
      </c>
      <c r="AF250" t="s" s="2">
        <v>161</v>
      </c>
      <c r="AG250" t="s" s="2">
        <v>79</v>
      </c>
      <c r="AH250" t="s" s="2">
        <v>80</v>
      </c>
      <c r="AI250" t="s" s="2">
        <v>78</v>
      </c>
      <c r="AJ250" t="s" s="2">
        <v>162</v>
      </c>
      <c r="AK250" t="s" s="2">
        <v>78</v>
      </c>
      <c r="AL250" t="s" s="2">
        <v>154</v>
      </c>
      <c r="AM250" t="s" s="2">
        <v>78</v>
      </c>
      <c r="AN250" t="s" s="2">
        <v>78</v>
      </c>
    </row>
    <row r="251" hidden="true">
      <c r="A251" t="s" s="2">
        <v>507</v>
      </c>
      <c r="B251" t="s" s="2">
        <v>202</v>
      </c>
      <c r="C251" s="2"/>
      <c r="D251" t="s" s="2">
        <v>164</v>
      </c>
      <c r="E251" s="2"/>
      <c r="F251" t="s" s="2">
        <v>79</v>
      </c>
      <c r="G251" t="s" s="2">
        <v>80</v>
      </c>
      <c r="H251" t="s" s="2">
        <v>78</v>
      </c>
      <c r="I251" t="s" s="2">
        <v>89</v>
      </c>
      <c r="J251" t="s" s="2">
        <v>89</v>
      </c>
      <c r="K251" t="s" s="2">
        <v>157</v>
      </c>
      <c r="L251" t="s" s="2">
        <v>165</v>
      </c>
      <c r="M251" t="s" s="2">
        <v>166</v>
      </c>
      <c r="N251" t="s" s="2">
        <v>160</v>
      </c>
      <c r="O251" t="s" s="2">
        <v>167</v>
      </c>
      <c r="P251" t="s" s="2">
        <v>78</v>
      </c>
      <c r="Q251" s="2"/>
      <c r="R251" t="s" s="2">
        <v>78</v>
      </c>
      <c r="S251" t="s" s="2">
        <v>78</v>
      </c>
      <c r="T251" t="s" s="2">
        <v>78</v>
      </c>
      <c r="U251" t="s" s="2">
        <v>78</v>
      </c>
      <c r="V251" t="s" s="2">
        <v>78</v>
      </c>
      <c r="W251" t="s" s="2">
        <v>78</v>
      </c>
      <c r="X251" t="s" s="2">
        <v>78</v>
      </c>
      <c r="Y251" t="s" s="2">
        <v>78</v>
      </c>
      <c r="Z251" t="s" s="2">
        <v>78</v>
      </c>
      <c r="AA251" t="s" s="2">
        <v>78</v>
      </c>
      <c r="AB251" t="s" s="2">
        <v>78</v>
      </c>
      <c r="AC251" t="s" s="2">
        <v>78</v>
      </c>
      <c r="AD251" t="s" s="2">
        <v>78</v>
      </c>
      <c r="AE251" t="s" s="2">
        <v>78</v>
      </c>
      <c r="AF251" t="s" s="2">
        <v>168</v>
      </c>
      <c r="AG251" t="s" s="2">
        <v>79</v>
      </c>
      <c r="AH251" t="s" s="2">
        <v>80</v>
      </c>
      <c r="AI251" t="s" s="2">
        <v>78</v>
      </c>
      <c r="AJ251" t="s" s="2">
        <v>162</v>
      </c>
      <c r="AK251" t="s" s="2">
        <v>78</v>
      </c>
      <c r="AL251" t="s" s="2">
        <v>85</v>
      </c>
      <c r="AM251" t="s" s="2">
        <v>78</v>
      </c>
      <c r="AN251" t="s" s="2">
        <v>78</v>
      </c>
    </row>
    <row r="252" hidden="true">
      <c r="A252" t="s" s="2">
        <v>508</v>
      </c>
      <c r="B252" t="s" s="2">
        <v>203</v>
      </c>
      <c r="C252" s="2"/>
      <c r="D252" t="s" s="2">
        <v>78</v>
      </c>
      <c r="E252" s="2"/>
      <c r="F252" t="s" s="2">
        <v>79</v>
      </c>
      <c r="G252" t="s" s="2">
        <v>88</v>
      </c>
      <c r="H252" t="s" s="2">
        <v>78</v>
      </c>
      <c r="I252" t="s" s="2">
        <v>78</v>
      </c>
      <c r="J252" t="s" s="2">
        <v>89</v>
      </c>
      <c r="K252" t="s" s="2">
        <v>108</v>
      </c>
      <c r="L252" t="s" s="2">
        <v>204</v>
      </c>
      <c r="M252" t="s" s="2">
        <v>205</v>
      </c>
      <c r="N252" t="s" s="2">
        <v>206</v>
      </c>
      <c r="O252" s="2"/>
      <c r="P252" t="s" s="2">
        <v>78</v>
      </c>
      <c r="Q252" s="2"/>
      <c r="R252" t="s" s="2">
        <v>78</v>
      </c>
      <c r="S252" t="s" s="2">
        <v>78</v>
      </c>
      <c r="T252" t="s" s="2">
        <v>78</v>
      </c>
      <c r="U252" t="s" s="2">
        <v>78</v>
      </c>
      <c r="V252" t="s" s="2">
        <v>78</v>
      </c>
      <c r="W252" t="s" s="2">
        <v>78</v>
      </c>
      <c r="X252" t="s" s="2">
        <v>127</v>
      </c>
      <c r="Y252" t="s" s="2">
        <v>207</v>
      </c>
      <c r="Z252" t="s" s="2">
        <v>208</v>
      </c>
      <c r="AA252" t="s" s="2">
        <v>78</v>
      </c>
      <c r="AB252" t="s" s="2">
        <v>78</v>
      </c>
      <c r="AC252" t="s" s="2">
        <v>78</v>
      </c>
      <c r="AD252" t="s" s="2">
        <v>78</v>
      </c>
      <c r="AE252" t="s" s="2">
        <v>78</v>
      </c>
      <c r="AF252" t="s" s="2">
        <v>203</v>
      </c>
      <c r="AG252" t="s" s="2">
        <v>79</v>
      </c>
      <c r="AH252" t="s" s="2">
        <v>88</v>
      </c>
      <c r="AI252" t="s" s="2">
        <v>78</v>
      </c>
      <c r="AJ252" t="s" s="2">
        <v>100</v>
      </c>
      <c r="AK252" t="s" s="2">
        <v>78</v>
      </c>
      <c r="AL252" t="s" s="2">
        <v>78</v>
      </c>
      <c r="AM252" t="s" s="2">
        <v>78</v>
      </c>
      <c r="AN252" t="s" s="2">
        <v>78</v>
      </c>
    </row>
    <row r="253" hidden="true">
      <c r="A253" t="s" s="2">
        <v>509</v>
      </c>
      <c r="B253" t="s" s="2">
        <v>209</v>
      </c>
      <c r="C253" s="2"/>
      <c r="D253" t="s" s="2">
        <v>78</v>
      </c>
      <c r="E253" s="2"/>
      <c r="F253" t="s" s="2">
        <v>79</v>
      </c>
      <c r="G253" t="s" s="2">
        <v>88</v>
      </c>
      <c r="H253" t="s" s="2">
        <v>78</v>
      </c>
      <c r="I253" t="s" s="2">
        <v>78</v>
      </c>
      <c r="J253" t="s" s="2">
        <v>89</v>
      </c>
      <c r="K253" t="s" s="2">
        <v>210</v>
      </c>
      <c r="L253" t="s" s="2">
        <v>211</v>
      </c>
      <c r="M253" t="s" s="2">
        <v>212</v>
      </c>
      <c r="N253" t="s" s="2">
        <v>213</v>
      </c>
      <c r="O253" s="2"/>
      <c r="P253" t="s" s="2">
        <v>78</v>
      </c>
      <c r="Q253" s="2"/>
      <c r="R253" t="s" s="2">
        <v>78</v>
      </c>
      <c r="S253" t="s" s="2">
        <v>78</v>
      </c>
      <c r="T253" t="s" s="2">
        <v>78</v>
      </c>
      <c r="U253" t="s" s="2">
        <v>78</v>
      </c>
      <c r="V253" t="s" s="2">
        <v>78</v>
      </c>
      <c r="W253" t="s" s="2">
        <v>78</v>
      </c>
      <c r="X253" t="s" s="2">
        <v>78</v>
      </c>
      <c r="Y253" t="s" s="2">
        <v>78</v>
      </c>
      <c r="Z253" t="s" s="2">
        <v>78</v>
      </c>
      <c r="AA253" t="s" s="2">
        <v>78</v>
      </c>
      <c r="AB253" t="s" s="2">
        <v>78</v>
      </c>
      <c r="AC253" t="s" s="2">
        <v>78</v>
      </c>
      <c r="AD253" t="s" s="2">
        <v>78</v>
      </c>
      <c r="AE253" t="s" s="2">
        <v>78</v>
      </c>
      <c r="AF253" t="s" s="2">
        <v>209</v>
      </c>
      <c r="AG253" t="s" s="2">
        <v>79</v>
      </c>
      <c r="AH253" t="s" s="2">
        <v>88</v>
      </c>
      <c r="AI253" t="s" s="2">
        <v>78</v>
      </c>
      <c r="AJ253" t="s" s="2">
        <v>100</v>
      </c>
      <c r="AK253" t="s" s="2">
        <v>78</v>
      </c>
      <c r="AL253" t="s" s="2">
        <v>78</v>
      </c>
      <c r="AM253" t="s" s="2">
        <v>78</v>
      </c>
      <c r="AN253" t="s" s="2">
        <v>78</v>
      </c>
    </row>
    <row r="254" hidden="true">
      <c r="A254" t="s" s="2">
        <v>510</v>
      </c>
      <c r="B254" t="s" s="2">
        <v>214</v>
      </c>
      <c r="C254" s="2"/>
      <c r="D254" t="s" s="2">
        <v>78</v>
      </c>
      <c r="E254" s="2"/>
      <c r="F254" t="s" s="2">
        <v>79</v>
      </c>
      <c r="G254" t="s" s="2">
        <v>88</v>
      </c>
      <c r="H254" t="s" s="2">
        <v>78</v>
      </c>
      <c r="I254" t="s" s="2">
        <v>78</v>
      </c>
      <c r="J254" t="s" s="2">
        <v>89</v>
      </c>
      <c r="K254" t="s" s="2">
        <v>145</v>
      </c>
      <c r="L254" t="s" s="2">
        <v>215</v>
      </c>
      <c r="M254" t="s" s="2">
        <v>216</v>
      </c>
      <c r="N254" s="2"/>
      <c r="O254" s="2"/>
      <c r="P254" t="s" s="2">
        <v>78</v>
      </c>
      <c r="Q254" s="2"/>
      <c r="R254" t="s" s="2">
        <v>78</v>
      </c>
      <c r="S254" t="s" s="2">
        <v>78</v>
      </c>
      <c r="T254" t="s" s="2">
        <v>78</v>
      </c>
      <c r="U254" t="s" s="2">
        <v>78</v>
      </c>
      <c r="V254" t="s" s="2">
        <v>78</v>
      </c>
      <c r="W254" t="s" s="2">
        <v>78</v>
      </c>
      <c r="X254" t="s" s="2">
        <v>78</v>
      </c>
      <c r="Y254" t="s" s="2">
        <v>78</v>
      </c>
      <c r="Z254" t="s" s="2">
        <v>78</v>
      </c>
      <c r="AA254" t="s" s="2">
        <v>78</v>
      </c>
      <c r="AB254" t="s" s="2">
        <v>78</v>
      </c>
      <c r="AC254" t="s" s="2">
        <v>78</v>
      </c>
      <c r="AD254" t="s" s="2">
        <v>78</v>
      </c>
      <c r="AE254" t="s" s="2">
        <v>78</v>
      </c>
      <c r="AF254" t="s" s="2">
        <v>214</v>
      </c>
      <c r="AG254" t="s" s="2">
        <v>79</v>
      </c>
      <c r="AH254" t="s" s="2">
        <v>88</v>
      </c>
      <c r="AI254" t="s" s="2">
        <v>217</v>
      </c>
      <c r="AJ254" t="s" s="2">
        <v>100</v>
      </c>
      <c r="AK254" t="s" s="2">
        <v>78</v>
      </c>
      <c r="AL254" t="s" s="2">
        <v>78</v>
      </c>
      <c r="AM254" t="s" s="2">
        <v>78</v>
      </c>
      <c r="AN254" t="s" s="2">
        <v>78</v>
      </c>
    </row>
    <row r="255" hidden="true">
      <c r="A255" t="s" s="2">
        <v>511</v>
      </c>
      <c r="B255" t="s" s="2">
        <v>218</v>
      </c>
      <c r="C255" s="2"/>
      <c r="D255" t="s" s="2">
        <v>78</v>
      </c>
      <c r="E255" s="2"/>
      <c r="F255" t="s" s="2">
        <v>79</v>
      </c>
      <c r="G255" t="s" s="2">
        <v>88</v>
      </c>
      <c r="H255" t="s" s="2">
        <v>78</v>
      </c>
      <c r="I255" t="s" s="2">
        <v>78</v>
      </c>
      <c r="J255" t="s" s="2">
        <v>78</v>
      </c>
      <c r="K255" t="s" s="2">
        <v>150</v>
      </c>
      <c r="L255" t="s" s="2">
        <v>151</v>
      </c>
      <c r="M255" t="s" s="2">
        <v>152</v>
      </c>
      <c r="N255" s="2"/>
      <c r="O255" s="2"/>
      <c r="P255" t="s" s="2">
        <v>78</v>
      </c>
      <c r="Q255" s="2"/>
      <c r="R255" t="s" s="2">
        <v>78</v>
      </c>
      <c r="S255" t="s" s="2">
        <v>78</v>
      </c>
      <c r="T255" t="s" s="2">
        <v>78</v>
      </c>
      <c r="U255" t="s" s="2">
        <v>78</v>
      </c>
      <c r="V255" t="s" s="2">
        <v>78</v>
      </c>
      <c r="W255" t="s" s="2">
        <v>78</v>
      </c>
      <c r="X255" t="s" s="2">
        <v>78</v>
      </c>
      <c r="Y255" t="s" s="2">
        <v>78</v>
      </c>
      <c r="Z255" t="s" s="2">
        <v>78</v>
      </c>
      <c r="AA255" t="s" s="2">
        <v>78</v>
      </c>
      <c r="AB255" t="s" s="2">
        <v>78</v>
      </c>
      <c r="AC255" t="s" s="2">
        <v>78</v>
      </c>
      <c r="AD255" t="s" s="2">
        <v>78</v>
      </c>
      <c r="AE255" t="s" s="2">
        <v>78</v>
      </c>
      <c r="AF255" t="s" s="2">
        <v>153</v>
      </c>
      <c r="AG255" t="s" s="2">
        <v>79</v>
      </c>
      <c r="AH255" t="s" s="2">
        <v>88</v>
      </c>
      <c r="AI255" t="s" s="2">
        <v>78</v>
      </c>
      <c r="AJ255" t="s" s="2">
        <v>78</v>
      </c>
      <c r="AK255" t="s" s="2">
        <v>78</v>
      </c>
      <c r="AL255" t="s" s="2">
        <v>154</v>
      </c>
      <c r="AM255" t="s" s="2">
        <v>78</v>
      </c>
      <c r="AN255" t="s" s="2">
        <v>78</v>
      </c>
    </row>
    <row r="256" hidden="true">
      <c r="A256" t="s" s="2">
        <v>512</v>
      </c>
      <c r="B256" t="s" s="2">
        <v>219</v>
      </c>
      <c r="C256" s="2"/>
      <c r="D256" t="s" s="2">
        <v>156</v>
      </c>
      <c r="E256" s="2"/>
      <c r="F256" t="s" s="2">
        <v>79</v>
      </c>
      <c r="G256" t="s" s="2">
        <v>80</v>
      </c>
      <c r="H256" t="s" s="2">
        <v>78</v>
      </c>
      <c r="I256" t="s" s="2">
        <v>78</v>
      </c>
      <c r="J256" t="s" s="2">
        <v>78</v>
      </c>
      <c r="K256" t="s" s="2">
        <v>157</v>
      </c>
      <c r="L256" t="s" s="2">
        <v>158</v>
      </c>
      <c r="M256" t="s" s="2">
        <v>159</v>
      </c>
      <c r="N256" t="s" s="2">
        <v>160</v>
      </c>
      <c r="O256" s="2"/>
      <c r="P256" t="s" s="2">
        <v>78</v>
      </c>
      <c r="Q256" s="2"/>
      <c r="R256" t="s" s="2">
        <v>78</v>
      </c>
      <c r="S256" t="s" s="2">
        <v>78</v>
      </c>
      <c r="T256" t="s" s="2">
        <v>78</v>
      </c>
      <c r="U256" t="s" s="2">
        <v>78</v>
      </c>
      <c r="V256" t="s" s="2">
        <v>78</v>
      </c>
      <c r="W256" t="s" s="2">
        <v>78</v>
      </c>
      <c r="X256" t="s" s="2">
        <v>78</v>
      </c>
      <c r="Y256" t="s" s="2">
        <v>78</v>
      </c>
      <c r="Z256" t="s" s="2">
        <v>78</v>
      </c>
      <c r="AA256" t="s" s="2">
        <v>78</v>
      </c>
      <c r="AB256" t="s" s="2">
        <v>78</v>
      </c>
      <c r="AC256" t="s" s="2">
        <v>78</v>
      </c>
      <c r="AD256" t="s" s="2">
        <v>78</v>
      </c>
      <c r="AE256" t="s" s="2">
        <v>78</v>
      </c>
      <c r="AF256" t="s" s="2">
        <v>161</v>
      </c>
      <c r="AG256" t="s" s="2">
        <v>79</v>
      </c>
      <c r="AH256" t="s" s="2">
        <v>80</v>
      </c>
      <c r="AI256" t="s" s="2">
        <v>78</v>
      </c>
      <c r="AJ256" t="s" s="2">
        <v>162</v>
      </c>
      <c r="AK256" t="s" s="2">
        <v>78</v>
      </c>
      <c r="AL256" t="s" s="2">
        <v>154</v>
      </c>
      <c r="AM256" t="s" s="2">
        <v>78</v>
      </c>
      <c r="AN256" t="s" s="2">
        <v>78</v>
      </c>
    </row>
    <row r="257" hidden="true">
      <c r="A257" t="s" s="2">
        <v>513</v>
      </c>
      <c r="B257" t="s" s="2">
        <v>220</v>
      </c>
      <c r="C257" s="2"/>
      <c r="D257" t="s" s="2">
        <v>164</v>
      </c>
      <c r="E257" s="2"/>
      <c r="F257" t="s" s="2">
        <v>79</v>
      </c>
      <c r="G257" t="s" s="2">
        <v>80</v>
      </c>
      <c r="H257" t="s" s="2">
        <v>78</v>
      </c>
      <c r="I257" t="s" s="2">
        <v>89</v>
      </c>
      <c r="J257" t="s" s="2">
        <v>89</v>
      </c>
      <c r="K257" t="s" s="2">
        <v>157</v>
      </c>
      <c r="L257" t="s" s="2">
        <v>165</v>
      </c>
      <c r="M257" t="s" s="2">
        <v>166</v>
      </c>
      <c r="N257" t="s" s="2">
        <v>160</v>
      </c>
      <c r="O257" t="s" s="2">
        <v>167</v>
      </c>
      <c r="P257" t="s" s="2">
        <v>78</v>
      </c>
      <c r="Q257" s="2"/>
      <c r="R257" t="s" s="2">
        <v>78</v>
      </c>
      <c r="S257" t="s" s="2">
        <v>78</v>
      </c>
      <c r="T257" t="s" s="2">
        <v>78</v>
      </c>
      <c r="U257" t="s" s="2">
        <v>78</v>
      </c>
      <c r="V257" t="s" s="2">
        <v>78</v>
      </c>
      <c r="W257" t="s" s="2">
        <v>78</v>
      </c>
      <c r="X257" t="s" s="2">
        <v>78</v>
      </c>
      <c r="Y257" t="s" s="2">
        <v>78</v>
      </c>
      <c r="Z257" t="s" s="2">
        <v>78</v>
      </c>
      <c r="AA257" t="s" s="2">
        <v>78</v>
      </c>
      <c r="AB257" t="s" s="2">
        <v>78</v>
      </c>
      <c r="AC257" t="s" s="2">
        <v>78</v>
      </c>
      <c r="AD257" t="s" s="2">
        <v>78</v>
      </c>
      <c r="AE257" t="s" s="2">
        <v>78</v>
      </c>
      <c r="AF257" t="s" s="2">
        <v>168</v>
      </c>
      <c r="AG257" t="s" s="2">
        <v>79</v>
      </c>
      <c r="AH257" t="s" s="2">
        <v>80</v>
      </c>
      <c r="AI257" t="s" s="2">
        <v>78</v>
      </c>
      <c r="AJ257" t="s" s="2">
        <v>162</v>
      </c>
      <c r="AK257" t="s" s="2">
        <v>78</v>
      </c>
      <c r="AL257" t="s" s="2">
        <v>85</v>
      </c>
      <c r="AM257" t="s" s="2">
        <v>78</v>
      </c>
      <c r="AN257" t="s" s="2">
        <v>78</v>
      </c>
    </row>
    <row r="258" hidden="true">
      <c r="A258" t="s" s="2">
        <v>514</v>
      </c>
      <c r="B258" t="s" s="2">
        <v>221</v>
      </c>
      <c r="C258" s="2"/>
      <c r="D258" t="s" s="2">
        <v>78</v>
      </c>
      <c r="E258" s="2"/>
      <c r="F258" t="s" s="2">
        <v>88</v>
      </c>
      <c r="G258" t="s" s="2">
        <v>88</v>
      </c>
      <c r="H258" t="s" s="2">
        <v>78</v>
      </c>
      <c r="I258" t="s" s="2">
        <v>78</v>
      </c>
      <c r="J258" t="s" s="2">
        <v>89</v>
      </c>
      <c r="K258" t="s" s="2">
        <v>108</v>
      </c>
      <c r="L258" t="s" s="2">
        <v>222</v>
      </c>
      <c r="M258" t="s" s="2">
        <v>223</v>
      </c>
      <c r="N258" s="2"/>
      <c r="O258" s="2"/>
      <c r="P258" t="s" s="2">
        <v>78</v>
      </c>
      <c r="Q258" s="2"/>
      <c r="R258" t="s" s="2">
        <v>78</v>
      </c>
      <c r="S258" t="s" s="2">
        <v>78</v>
      </c>
      <c r="T258" t="s" s="2">
        <v>78</v>
      </c>
      <c r="U258" t="s" s="2">
        <v>78</v>
      </c>
      <c r="V258" t="s" s="2">
        <v>78</v>
      </c>
      <c r="W258" t="s" s="2">
        <v>78</v>
      </c>
      <c r="X258" t="s" s="2">
        <v>127</v>
      </c>
      <c r="Y258" t="s" s="2">
        <v>224</v>
      </c>
      <c r="Z258" t="s" s="2">
        <v>225</v>
      </c>
      <c r="AA258" t="s" s="2">
        <v>78</v>
      </c>
      <c r="AB258" t="s" s="2">
        <v>78</v>
      </c>
      <c r="AC258" t="s" s="2">
        <v>78</v>
      </c>
      <c r="AD258" t="s" s="2">
        <v>78</v>
      </c>
      <c r="AE258" t="s" s="2">
        <v>78</v>
      </c>
      <c r="AF258" t="s" s="2">
        <v>221</v>
      </c>
      <c r="AG258" t="s" s="2">
        <v>88</v>
      </c>
      <c r="AH258" t="s" s="2">
        <v>88</v>
      </c>
      <c r="AI258" t="s" s="2">
        <v>78</v>
      </c>
      <c r="AJ258" t="s" s="2">
        <v>100</v>
      </c>
      <c r="AK258" t="s" s="2">
        <v>78</v>
      </c>
      <c r="AL258" t="s" s="2">
        <v>78</v>
      </c>
      <c r="AM258" t="s" s="2">
        <v>78</v>
      </c>
      <c r="AN258" t="s" s="2">
        <v>78</v>
      </c>
    </row>
    <row r="259" hidden="true">
      <c r="A259" t="s" s="2">
        <v>515</v>
      </c>
      <c r="B259" t="s" s="2">
        <v>226</v>
      </c>
      <c r="C259" s="2"/>
      <c r="D259" t="s" s="2">
        <v>78</v>
      </c>
      <c r="E259" s="2"/>
      <c r="F259" t="s" s="2">
        <v>88</v>
      </c>
      <c r="G259" t="s" s="2">
        <v>88</v>
      </c>
      <c r="H259" t="s" s="2">
        <v>78</v>
      </c>
      <c r="I259" t="s" s="2">
        <v>78</v>
      </c>
      <c r="J259" t="s" s="2">
        <v>89</v>
      </c>
      <c r="K259" t="s" s="2">
        <v>102</v>
      </c>
      <c r="L259" t="s" s="2">
        <v>227</v>
      </c>
      <c r="M259" t="s" s="2">
        <v>228</v>
      </c>
      <c r="N259" t="s" s="2">
        <v>229</v>
      </c>
      <c r="O259" s="2"/>
      <c r="P259" t="s" s="2">
        <v>78</v>
      </c>
      <c r="Q259" s="2"/>
      <c r="R259" t="s" s="2">
        <v>78</v>
      </c>
      <c r="S259" t="s" s="2">
        <v>78</v>
      </c>
      <c r="T259" t="s" s="2">
        <v>78</v>
      </c>
      <c r="U259" t="s" s="2">
        <v>78</v>
      </c>
      <c r="V259" t="s" s="2">
        <v>78</v>
      </c>
      <c r="W259" t="s" s="2">
        <v>78</v>
      </c>
      <c r="X259" t="s" s="2">
        <v>78</v>
      </c>
      <c r="Y259" t="s" s="2">
        <v>78</v>
      </c>
      <c r="Z259" t="s" s="2">
        <v>78</v>
      </c>
      <c r="AA259" t="s" s="2">
        <v>78</v>
      </c>
      <c r="AB259" t="s" s="2">
        <v>78</v>
      </c>
      <c r="AC259" t="s" s="2">
        <v>78</v>
      </c>
      <c r="AD259" t="s" s="2">
        <v>78</v>
      </c>
      <c r="AE259" t="s" s="2">
        <v>78</v>
      </c>
      <c r="AF259" t="s" s="2">
        <v>226</v>
      </c>
      <c r="AG259" t="s" s="2">
        <v>88</v>
      </c>
      <c r="AH259" t="s" s="2">
        <v>88</v>
      </c>
      <c r="AI259" t="s" s="2">
        <v>78</v>
      </c>
      <c r="AJ259" t="s" s="2">
        <v>100</v>
      </c>
      <c r="AK259" t="s" s="2">
        <v>78</v>
      </c>
      <c r="AL259" t="s" s="2">
        <v>78</v>
      </c>
      <c r="AM259" t="s" s="2">
        <v>78</v>
      </c>
      <c r="AN259" t="s" s="2">
        <v>78</v>
      </c>
    </row>
    <row r="260" hidden="true">
      <c r="A260" t="s" s="2">
        <v>516</v>
      </c>
      <c r="B260" t="s" s="2">
        <v>230</v>
      </c>
      <c r="C260" s="2"/>
      <c r="D260" t="s" s="2">
        <v>78</v>
      </c>
      <c r="E260" s="2"/>
      <c r="F260" t="s" s="2">
        <v>79</v>
      </c>
      <c r="G260" t="s" s="2">
        <v>88</v>
      </c>
      <c r="H260" t="s" s="2">
        <v>78</v>
      </c>
      <c r="I260" t="s" s="2">
        <v>78</v>
      </c>
      <c r="J260" t="s" s="2">
        <v>89</v>
      </c>
      <c r="K260" t="s" s="2">
        <v>150</v>
      </c>
      <c r="L260" t="s" s="2">
        <v>231</v>
      </c>
      <c r="M260" t="s" s="2">
        <v>232</v>
      </c>
      <c r="N260" s="2"/>
      <c r="O260" s="2"/>
      <c r="P260" t="s" s="2">
        <v>78</v>
      </c>
      <c r="Q260" s="2"/>
      <c r="R260" t="s" s="2">
        <v>78</v>
      </c>
      <c r="S260" t="s" s="2">
        <v>78</v>
      </c>
      <c r="T260" t="s" s="2">
        <v>78</v>
      </c>
      <c r="U260" t="s" s="2">
        <v>78</v>
      </c>
      <c r="V260" t="s" s="2">
        <v>78</v>
      </c>
      <c r="W260" t="s" s="2">
        <v>78</v>
      </c>
      <c r="X260" t="s" s="2">
        <v>78</v>
      </c>
      <c r="Y260" t="s" s="2">
        <v>78</v>
      </c>
      <c r="Z260" t="s" s="2">
        <v>78</v>
      </c>
      <c r="AA260" t="s" s="2">
        <v>78</v>
      </c>
      <c r="AB260" t="s" s="2">
        <v>78</v>
      </c>
      <c r="AC260" t="s" s="2">
        <v>78</v>
      </c>
      <c r="AD260" t="s" s="2">
        <v>78</v>
      </c>
      <c r="AE260" t="s" s="2">
        <v>78</v>
      </c>
      <c r="AF260" t="s" s="2">
        <v>230</v>
      </c>
      <c r="AG260" t="s" s="2">
        <v>79</v>
      </c>
      <c r="AH260" t="s" s="2">
        <v>88</v>
      </c>
      <c r="AI260" t="s" s="2">
        <v>78</v>
      </c>
      <c r="AJ260" t="s" s="2">
        <v>100</v>
      </c>
      <c r="AK260" t="s" s="2">
        <v>78</v>
      </c>
      <c r="AL260" t="s" s="2">
        <v>78</v>
      </c>
      <c r="AM260" t="s" s="2">
        <v>78</v>
      </c>
      <c r="AN260" t="s" s="2">
        <v>78</v>
      </c>
    </row>
    <row r="261" hidden="true">
      <c r="A261" t="s" s="2">
        <v>517</v>
      </c>
      <c r="B261" t="s" s="2">
        <v>233</v>
      </c>
      <c r="C261" s="2"/>
      <c r="D261" t="s" s="2">
        <v>78</v>
      </c>
      <c r="E261" s="2"/>
      <c r="F261" t="s" s="2">
        <v>79</v>
      </c>
      <c r="G261" t="s" s="2">
        <v>88</v>
      </c>
      <c r="H261" t="s" s="2">
        <v>78</v>
      </c>
      <c r="I261" t="s" s="2">
        <v>78</v>
      </c>
      <c r="J261" t="s" s="2">
        <v>89</v>
      </c>
      <c r="K261" t="s" s="2">
        <v>132</v>
      </c>
      <c r="L261" t="s" s="2">
        <v>231</v>
      </c>
      <c r="M261" t="s" s="2">
        <v>234</v>
      </c>
      <c r="N261" s="2"/>
      <c r="O261" s="2"/>
      <c r="P261" t="s" s="2">
        <v>78</v>
      </c>
      <c r="Q261" s="2"/>
      <c r="R261" t="s" s="2">
        <v>78</v>
      </c>
      <c r="S261" t="s" s="2">
        <v>78</v>
      </c>
      <c r="T261" t="s" s="2">
        <v>78</v>
      </c>
      <c r="U261" t="s" s="2">
        <v>78</v>
      </c>
      <c r="V261" t="s" s="2">
        <v>78</v>
      </c>
      <c r="W261" t="s" s="2">
        <v>78</v>
      </c>
      <c r="X261" t="s" s="2">
        <v>78</v>
      </c>
      <c r="Y261" t="s" s="2">
        <v>78</v>
      </c>
      <c r="Z261" t="s" s="2">
        <v>78</v>
      </c>
      <c r="AA261" t="s" s="2">
        <v>78</v>
      </c>
      <c r="AB261" t="s" s="2">
        <v>78</v>
      </c>
      <c r="AC261" t="s" s="2">
        <v>78</v>
      </c>
      <c r="AD261" t="s" s="2">
        <v>78</v>
      </c>
      <c r="AE261" t="s" s="2">
        <v>78</v>
      </c>
      <c r="AF261" t="s" s="2">
        <v>233</v>
      </c>
      <c r="AG261" t="s" s="2">
        <v>79</v>
      </c>
      <c r="AH261" t="s" s="2">
        <v>88</v>
      </c>
      <c r="AI261" t="s" s="2">
        <v>78</v>
      </c>
      <c r="AJ261" t="s" s="2">
        <v>100</v>
      </c>
      <c r="AK261" t="s" s="2">
        <v>78</v>
      </c>
      <c r="AL261" t="s" s="2">
        <v>78</v>
      </c>
      <c r="AM261" t="s" s="2">
        <v>78</v>
      </c>
      <c r="AN261" t="s" s="2">
        <v>78</v>
      </c>
    </row>
    <row r="262" hidden="true">
      <c r="A262" t="s" s="2">
        <v>518</v>
      </c>
      <c r="B262" t="s" s="2">
        <v>235</v>
      </c>
      <c r="C262" s="2"/>
      <c r="D262" t="s" s="2">
        <v>78</v>
      </c>
      <c r="E262" s="2"/>
      <c r="F262" t="s" s="2">
        <v>79</v>
      </c>
      <c r="G262" t="s" s="2">
        <v>88</v>
      </c>
      <c r="H262" t="s" s="2">
        <v>78</v>
      </c>
      <c r="I262" t="s" s="2">
        <v>78</v>
      </c>
      <c r="J262" t="s" s="2">
        <v>89</v>
      </c>
      <c r="K262" t="s" s="2">
        <v>150</v>
      </c>
      <c r="L262" t="s" s="2">
        <v>236</v>
      </c>
      <c r="M262" t="s" s="2">
        <v>237</v>
      </c>
      <c r="N262" s="2"/>
      <c r="O262" s="2"/>
      <c r="P262" t="s" s="2">
        <v>78</v>
      </c>
      <c r="Q262" s="2"/>
      <c r="R262" t="s" s="2">
        <v>78</v>
      </c>
      <c r="S262" t="s" s="2">
        <v>78</v>
      </c>
      <c r="T262" t="s" s="2">
        <v>78</v>
      </c>
      <c r="U262" t="s" s="2">
        <v>78</v>
      </c>
      <c r="V262" t="s" s="2">
        <v>78</v>
      </c>
      <c r="W262" t="s" s="2">
        <v>78</v>
      </c>
      <c r="X262" t="s" s="2">
        <v>78</v>
      </c>
      <c r="Y262" t="s" s="2">
        <v>78</v>
      </c>
      <c r="Z262" t="s" s="2">
        <v>78</v>
      </c>
      <c r="AA262" t="s" s="2">
        <v>78</v>
      </c>
      <c r="AB262" t="s" s="2">
        <v>78</v>
      </c>
      <c r="AC262" t="s" s="2">
        <v>78</v>
      </c>
      <c r="AD262" t="s" s="2">
        <v>78</v>
      </c>
      <c r="AE262" t="s" s="2">
        <v>78</v>
      </c>
      <c r="AF262" t="s" s="2">
        <v>235</v>
      </c>
      <c r="AG262" t="s" s="2">
        <v>79</v>
      </c>
      <c r="AH262" t="s" s="2">
        <v>88</v>
      </c>
      <c r="AI262" t="s" s="2">
        <v>78</v>
      </c>
      <c r="AJ262" t="s" s="2">
        <v>100</v>
      </c>
      <c r="AK262" t="s" s="2">
        <v>78</v>
      </c>
      <c r="AL262" t="s" s="2">
        <v>78</v>
      </c>
      <c r="AM262" t="s" s="2">
        <v>78</v>
      </c>
      <c r="AN262" t="s" s="2">
        <v>78</v>
      </c>
    </row>
    <row r="263" hidden="true">
      <c r="A263" t="s" s="2">
        <v>519</v>
      </c>
      <c r="B263" t="s" s="2">
        <v>238</v>
      </c>
      <c r="C263" s="2"/>
      <c r="D263" t="s" s="2">
        <v>78</v>
      </c>
      <c r="E263" s="2"/>
      <c r="F263" t="s" s="2">
        <v>79</v>
      </c>
      <c r="G263" t="s" s="2">
        <v>88</v>
      </c>
      <c r="H263" t="s" s="2">
        <v>78</v>
      </c>
      <c r="I263" t="s" s="2">
        <v>78</v>
      </c>
      <c r="J263" t="s" s="2">
        <v>89</v>
      </c>
      <c r="K263" t="s" s="2">
        <v>150</v>
      </c>
      <c r="L263" t="s" s="2">
        <v>239</v>
      </c>
      <c r="M263" t="s" s="2">
        <v>240</v>
      </c>
      <c r="N263" s="2"/>
      <c r="O263" s="2"/>
      <c r="P263" t="s" s="2">
        <v>78</v>
      </c>
      <c r="Q263" s="2"/>
      <c r="R263" t="s" s="2">
        <v>78</v>
      </c>
      <c r="S263" t="s" s="2">
        <v>78</v>
      </c>
      <c r="T263" t="s" s="2">
        <v>78</v>
      </c>
      <c r="U263" t="s" s="2">
        <v>78</v>
      </c>
      <c r="V263" t="s" s="2">
        <v>78</v>
      </c>
      <c r="W263" t="s" s="2">
        <v>78</v>
      </c>
      <c r="X263" t="s" s="2">
        <v>78</v>
      </c>
      <c r="Y263" t="s" s="2">
        <v>78</v>
      </c>
      <c r="Z263" t="s" s="2">
        <v>78</v>
      </c>
      <c r="AA263" t="s" s="2">
        <v>78</v>
      </c>
      <c r="AB263" t="s" s="2">
        <v>78</v>
      </c>
      <c r="AC263" t="s" s="2">
        <v>78</v>
      </c>
      <c r="AD263" t="s" s="2">
        <v>78</v>
      </c>
      <c r="AE263" t="s" s="2">
        <v>78</v>
      </c>
      <c r="AF263" t="s" s="2">
        <v>238</v>
      </c>
      <c r="AG263" t="s" s="2">
        <v>79</v>
      </c>
      <c r="AH263" t="s" s="2">
        <v>88</v>
      </c>
      <c r="AI263" t="s" s="2">
        <v>78</v>
      </c>
      <c r="AJ263" t="s" s="2">
        <v>100</v>
      </c>
      <c r="AK263" t="s" s="2">
        <v>78</v>
      </c>
      <c r="AL263" t="s" s="2">
        <v>78</v>
      </c>
      <c r="AM263" t="s" s="2">
        <v>78</v>
      </c>
      <c r="AN263" t="s" s="2">
        <v>78</v>
      </c>
    </row>
    <row r="264" hidden="true">
      <c r="A264" t="s" s="2">
        <v>520</v>
      </c>
      <c r="B264" t="s" s="2">
        <v>241</v>
      </c>
      <c r="C264" s="2"/>
      <c r="D264" t="s" s="2">
        <v>78</v>
      </c>
      <c r="E264" s="2"/>
      <c r="F264" t="s" s="2">
        <v>79</v>
      </c>
      <c r="G264" t="s" s="2">
        <v>88</v>
      </c>
      <c r="H264" t="s" s="2">
        <v>78</v>
      </c>
      <c r="I264" t="s" s="2">
        <v>78</v>
      </c>
      <c r="J264" t="s" s="2">
        <v>89</v>
      </c>
      <c r="K264" t="s" s="2">
        <v>145</v>
      </c>
      <c r="L264" t="s" s="2">
        <v>242</v>
      </c>
      <c r="M264" t="s" s="2">
        <v>243</v>
      </c>
      <c r="N264" s="2"/>
      <c r="O264" s="2"/>
      <c r="P264" t="s" s="2">
        <v>78</v>
      </c>
      <c r="Q264" s="2"/>
      <c r="R264" t="s" s="2">
        <v>78</v>
      </c>
      <c r="S264" t="s" s="2">
        <v>78</v>
      </c>
      <c r="T264" t="s" s="2">
        <v>78</v>
      </c>
      <c r="U264" t="s" s="2">
        <v>78</v>
      </c>
      <c r="V264" t="s" s="2">
        <v>78</v>
      </c>
      <c r="W264" t="s" s="2">
        <v>78</v>
      </c>
      <c r="X264" t="s" s="2">
        <v>78</v>
      </c>
      <c r="Y264" t="s" s="2">
        <v>78</v>
      </c>
      <c r="Z264" t="s" s="2">
        <v>78</v>
      </c>
      <c r="AA264" t="s" s="2">
        <v>78</v>
      </c>
      <c r="AB264" t="s" s="2">
        <v>78</v>
      </c>
      <c r="AC264" t="s" s="2">
        <v>78</v>
      </c>
      <c r="AD264" t="s" s="2">
        <v>78</v>
      </c>
      <c r="AE264" t="s" s="2">
        <v>78</v>
      </c>
      <c r="AF264" t="s" s="2">
        <v>241</v>
      </c>
      <c r="AG264" t="s" s="2">
        <v>79</v>
      </c>
      <c r="AH264" t="s" s="2">
        <v>88</v>
      </c>
      <c r="AI264" t="s" s="2">
        <v>244</v>
      </c>
      <c r="AJ264" t="s" s="2">
        <v>100</v>
      </c>
      <c r="AK264" t="s" s="2">
        <v>78</v>
      </c>
      <c r="AL264" t="s" s="2">
        <v>78</v>
      </c>
      <c r="AM264" t="s" s="2">
        <v>78</v>
      </c>
      <c r="AN264" t="s" s="2">
        <v>78</v>
      </c>
    </row>
    <row r="265" hidden="true">
      <c r="A265" t="s" s="2">
        <v>521</v>
      </c>
      <c r="B265" t="s" s="2">
        <v>245</v>
      </c>
      <c r="C265" s="2"/>
      <c r="D265" t="s" s="2">
        <v>78</v>
      </c>
      <c r="E265" s="2"/>
      <c r="F265" t="s" s="2">
        <v>79</v>
      </c>
      <c r="G265" t="s" s="2">
        <v>88</v>
      </c>
      <c r="H265" t="s" s="2">
        <v>78</v>
      </c>
      <c r="I265" t="s" s="2">
        <v>78</v>
      </c>
      <c r="J265" t="s" s="2">
        <v>78</v>
      </c>
      <c r="K265" t="s" s="2">
        <v>150</v>
      </c>
      <c r="L265" t="s" s="2">
        <v>151</v>
      </c>
      <c r="M265" t="s" s="2">
        <v>152</v>
      </c>
      <c r="N265" s="2"/>
      <c r="O265" s="2"/>
      <c r="P265" t="s" s="2">
        <v>78</v>
      </c>
      <c r="Q265" s="2"/>
      <c r="R265" t="s" s="2">
        <v>78</v>
      </c>
      <c r="S265" t="s" s="2">
        <v>78</v>
      </c>
      <c r="T265" t="s" s="2">
        <v>78</v>
      </c>
      <c r="U265" t="s" s="2">
        <v>78</v>
      </c>
      <c r="V265" t="s" s="2">
        <v>78</v>
      </c>
      <c r="W265" t="s" s="2">
        <v>78</v>
      </c>
      <c r="X265" t="s" s="2">
        <v>78</v>
      </c>
      <c r="Y265" t="s" s="2">
        <v>78</v>
      </c>
      <c r="Z265" t="s" s="2">
        <v>78</v>
      </c>
      <c r="AA265" t="s" s="2">
        <v>78</v>
      </c>
      <c r="AB265" t="s" s="2">
        <v>78</v>
      </c>
      <c r="AC265" t="s" s="2">
        <v>78</v>
      </c>
      <c r="AD265" t="s" s="2">
        <v>78</v>
      </c>
      <c r="AE265" t="s" s="2">
        <v>78</v>
      </c>
      <c r="AF265" t="s" s="2">
        <v>153</v>
      </c>
      <c r="AG265" t="s" s="2">
        <v>79</v>
      </c>
      <c r="AH265" t="s" s="2">
        <v>88</v>
      </c>
      <c r="AI265" t="s" s="2">
        <v>78</v>
      </c>
      <c r="AJ265" t="s" s="2">
        <v>78</v>
      </c>
      <c r="AK265" t="s" s="2">
        <v>78</v>
      </c>
      <c r="AL265" t="s" s="2">
        <v>154</v>
      </c>
      <c r="AM265" t="s" s="2">
        <v>78</v>
      </c>
      <c r="AN265" t="s" s="2">
        <v>78</v>
      </c>
    </row>
    <row r="266" hidden="true">
      <c r="A266" t="s" s="2">
        <v>522</v>
      </c>
      <c r="B266" t="s" s="2">
        <v>246</v>
      </c>
      <c r="C266" s="2"/>
      <c r="D266" t="s" s="2">
        <v>156</v>
      </c>
      <c r="E266" s="2"/>
      <c r="F266" t="s" s="2">
        <v>79</v>
      </c>
      <c r="G266" t="s" s="2">
        <v>80</v>
      </c>
      <c r="H266" t="s" s="2">
        <v>78</v>
      </c>
      <c r="I266" t="s" s="2">
        <v>78</v>
      </c>
      <c r="J266" t="s" s="2">
        <v>78</v>
      </c>
      <c r="K266" t="s" s="2">
        <v>157</v>
      </c>
      <c r="L266" t="s" s="2">
        <v>158</v>
      </c>
      <c r="M266" t="s" s="2">
        <v>159</v>
      </c>
      <c r="N266" t="s" s="2">
        <v>160</v>
      </c>
      <c r="O266" s="2"/>
      <c r="P266" t="s" s="2">
        <v>78</v>
      </c>
      <c r="Q266" s="2"/>
      <c r="R266" t="s" s="2">
        <v>78</v>
      </c>
      <c r="S266" t="s" s="2">
        <v>78</v>
      </c>
      <c r="T266" t="s" s="2">
        <v>78</v>
      </c>
      <c r="U266" t="s" s="2">
        <v>78</v>
      </c>
      <c r="V266" t="s" s="2">
        <v>78</v>
      </c>
      <c r="W266" t="s" s="2">
        <v>78</v>
      </c>
      <c r="X266" t="s" s="2">
        <v>78</v>
      </c>
      <c r="Y266" t="s" s="2">
        <v>78</v>
      </c>
      <c r="Z266" t="s" s="2">
        <v>78</v>
      </c>
      <c r="AA266" t="s" s="2">
        <v>78</v>
      </c>
      <c r="AB266" t="s" s="2">
        <v>78</v>
      </c>
      <c r="AC266" t="s" s="2">
        <v>78</v>
      </c>
      <c r="AD266" t="s" s="2">
        <v>78</v>
      </c>
      <c r="AE266" t="s" s="2">
        <v>78</v>
      </c>
      <c r="AF266" t="s" s="2">
        <v>161</v>
      </c>
      <c r="AG266" t="s" s="2">
        <v>79</v>
      </c>
      <c r="AH266" t="s" s="2">
        <v>80</v>
      </c>
      <c r="AI266" t="s" s="2">
        <v>78</v>
      </c>
      <c r="AJ266" t="s" s="2">
        <v>162</v>
      </c>
      <c r="AK266" t="s" s="2">
        <v>78</v>
      </c>
      <c r="AL266" t="s" s="2">
        <v>154</v>
      </c>
      <c r="AM266" t="s" s="2">
        <v>78</v>
      </c>
      <c r="AN266" t="s" s="2">
        <v>78</v>
      </c>
    </row>
    <row r="267" hidden="true">
      <c r="A267" t="s" s="2">
        <v>523</v>
      </c>
      <c r="B267" t="s" s="2">
        <v>247</v>
      </c>
      <c r="C267" s="2"/>
      <c r="D267" t="s" s="2">
        <v>164</v>
      </c>
      <c r="E267" s="2"/>
      <c r="F267" t="s" s="2">
        <v>79</v>
      </c>
      <c r="G267" t="s" s="2">
        <v>80</v>
      </c>
      <c r="H267" t="s" s="2">
        <v>78</v>
      </c>
      <c r="I267" t="s" s="2">
        <v>89</v>
      </c>
      <c r="J267" t="s" s="2">
        <v>89</v>
      </c>
      <c r="K267" t="s" s="2">
        <v>157</v>
      </c>
      <c r="L267" t="s" s="2">
        <v>165</v>
      </c>
      <c r="M267" t="s" s="2">
        <v>166</v>
      </c>
      <c r="N267" t="s" s="2">
        <v>160</v>
      </c>
      <c r="O267" t="s" s="2">
        <v>167</v>
      </c>
      <c r="P267" t="s" s="2">
        <v>78</v>
      </c>
      <c r="Q267" s="2"/>
      <c r="R267" t="s" s="2">
        <v>78</v>
      </c>
      <c r="S267" t="s" s="2">
        <v>78</v>
      </c>
      <c r="T267" t="s" s="2">
        <v>78</v>
      </c>
      <c r="U267" t="s" s="2">
        <v>78</v>
      </c>
      <c r="V267" t="s" s="2">
        <v>78</v>
      </c>
      <c r="W267" t="s" s="2">
        <v>78</v>
      </c>
      <c r="X267" t="s" s="2">
        <v>78</v>
      </c>
      <c r="Y267" t="s" s="2">
        <v>78</v>
      </c>
      <c r="Z267" t="s" s="2">
        <v>78</v>
      </c>
      <c r="AA267" t="s" s="2">
        <v>78</v>
      </c>
      <c r="AB267" t="s" s="2">
        <v>78</v>
      </c>
      <c r="AC267" t="s" s="2">
        <v>78</v>
      </c>
      <c r="AD267" t="s" s="2">
        <v>78</v>
      </c>
      <c r="AE267" t="s" s="2">
        <v>78</v>
      </c>
      <c r="AF267" t="s" s="2">
        <v>168</v>
      </c>
      <c r="AG267" t="s" s="2">
        <v>79</v>
      </c>
      <c r="AH267" t="s" s="2">
        <v>80</v>
      </c>
      <c r="AI267" t="s" s="2">
        <v>78</v>
      </c>
      <c r="AJ267" t="s" s="2">
        <v>162</v>
      </c>
      <c r="AK267" t="s" s="2">
        <v>78</v>
      </c>
      <c r="AL267" t="s" s="2">
        <v>85</v>
      </c>
      <c r="AM267" t="s" s="2">
        <v>78</v>
      </c>
      <c r="AN267" t="s" s="2">
        <v>78</v>
      </c>
    </row>
    <row r="268" hidden="true">
      <c r="A268" t="s" s="2">
        <v>524</v>
      </c>
      <c r="B268" t="s" s="2">
        <v>248</v>
      </c>
      <c r="C268" s="2"/>
      <c r="D268" t="s" s="2">
        <v>78</v>
      </c>
      <c r="E268" s="2"/>
      <c r="F268" t="s" s="2">
        <v>88</v>
      </c>
      <c r="G268" t="s" s="2">
        <v>88</v>
      </c>
      <c r="H268" t="s" s="2">
        <v>78</v>
      </c>
      <c r="I268" t="s" s="2">
        <v>78</v>
      </c>
      <c r="J268" t="s" s="2">
        <v>89</v>
      </c>
      <c r="K268" t="s" s="2">
        <v>150</v>
      </c>
      <c r="L268" t="s" s="2">
        <v>249</v>
      </c>
      <c r="M268" t="s" s="2">
        <v>250</v>
      </c>
      <c r="N268" s="2"/>
      <c r="O268" s="2"/>
      <c r="P268" t="s" s="2">
        <v>78</v>
      </c>
      <c r="Q268" s="2"/>
      <c r="R268" t="s" s="2">
        <v>78</v>
      </c>
      <c r="S268" t="s" s="2">
        <v>78</v>
      </c>
      <c r="T268" t="s" s="2">
        <v>78</v>
      </c>
      <c r="U268" t="s" s="2">
        <v>78</v>
      </c>
      <c r="V268" t="s" s="2">
        <v>78</v>
      </c>
      <c r="W268" t="s" s="2">
        <v>78</v>
      </c>
      <c r="X268" t="s" s="2">
        <v>78</v>
      </c>
      <c r="Y268" t="s" s="2">
        <v>78</v>
      </c>
      <c r="Z268" t="s" s="2">
        <v>78</v>
      </c>
      <c r="AA268" t="s" s="2">
        <v>78</v>
      </c>
      <c r="AB268" t="s" s="2">
        <v>78</v>
      </c>
      <c r="AC268" t="s" s="2">
        <v>78</v>
      </c>
      <c r="AD268" t="s" s="2">
        <v>78</v>
      </c>
      <c r="AE268" t="s" s="2">
        <v>78</v>
      </c>
      <c r="AF268" t="s" s="2">
        <v>248</v>
      </c>
      <c r="AG268" t="s" s="2">
        <v>88</v>
      </c>
      <c r="AH268" t="s" s="2">
        <v>88</v>
      </c>
      <c r="AI268" t="s" s="2">
        <v>78</v>
      </c>
      <c r="AJ268" t="s" s="2">
        <v>100</v>
      </c>
      <c r="AK268" t="s" s="2">
        <v>78</v>
      </c>
      <c r="AL268" t="s" s="2">
        <v>78</v>
      </c>
      <c r="AM268" t="s" s="2">
        <v>78</v>
      </c>
      <c r="AN268" t="s" s="2">
        <v>78</v>
      </c>
    </row>
    <row r="269" hidden="true">
      <c r="A269" t="s" s="2">
        <v>525</v>
      </c>
      <c r="B269" t="s" s="2">
        <v>251</v>
      </c>
      <c r="C269" s="2"/>
      <c r="D269" t="s" s="2">
        <v>78</v>
      </c>
      <c r="E269" s="2"/>
      <c r="F269" t="s" s="2">
        <v>79</v>
      </c>
      <c r="G269" t="s" s="2">
        <v>88</v>
      </c>
      <c r="H269" t="s" s="2">
        <v>78</v>
      </c>
      <c r="I269" t="s" s="2">
        <v>78</v>
      </c>
      <c r="J269" t="s" s="2">
        <v>89</v>
      </c>
      <c r="K269" t="s" s="2">
        <v>102</v>
      </c>
      <c r="L269" t="s" s="2">
        <v>252</v>
      </c>
      <c r="M269" t="s" s="2">
        <v>253</v>
      </c>
      <c r="N269" s="2"/>
      <c r="O269" s="2"/>
      <c r="P269" t="s" s="2">
        <v>78</v>
      </c>
      <c r="Q269" s="2"/>
      <c r="R269" t="s" s="2">
        <v>78</v>
      </c>
      <c r="S269" t="s" s="2">
        <v>78</v>
      </c>
      <c r="T269" t="s" s="2">
        <v>78</v>
      </c>
      <c r="U269" t="s" s="2">
        <v>78</v>
      </c>
      <c r="V269" t="s" s="2">
        <v>78</v>
      </c>
      <c r="W269" t="s" s="2">
        <v>78</v>
      </c>
      <c r="X269" t="s" s="2">
        <v>78</v>
      </c>
      <c r="Y269" t="s" s="2">
        <v>78</v>
      </c>
      <c r="Z269" t="s" s="2">
        <v>78</v>
      </c>
      <c r="AA269" t="s" s="2">
        <v>78</v>
      </c>
      <c r="AB269" t="s" s="2">
        <v>78</v>
      </c>
      <c r="AC269" t="s" s="2">
        <v>78</v>
      </c>
      <c r="AD269" t="s" s="2">
        <v>78</v>
      </c>
      <c r="AE269" t="s" s="2">
        <v>78</v>
      </c>
      <c r="AF269" t="s" s="2">
        <v>251</v>
      </c>
      <c r="AG269" t="s" s="2">
        <v>79</v>
      </c>
      <c r="AH269" t="s" s="2">
        <v>88</v>
      </c>
      <c r="AI269" t="s" s="2">
        <v>78</v>
      </c>
      <c r="AJ269" t="s" s="2">
        <v>100</v>
      </c>
      <c r="AK269" t="s" s="2">
        <v>78</v>
      </c>
      <c r="AL269" t="s" s="2">
        <v>78</v>
      </c>
      <c r="AM269" t="s" s="2">
        <v>78</v>
      </c>
      <c r="AN269" t="s" s="2">
        <v>78</v>
      </c>
    </row>
    <row r="270" hidden="true">
      <c r="A270" t="s" s="2">
        <v>526</v>
      </c>
      <c r="B270" t="s" s="2">
        <v>254</v>
      </c>
      <c r="C270" s="2"/>
      <c r="D270" t="s" s="2">
        <v>78</v>
      </c>
      <c r="E270" s="2"/>
      <c r="F270" t="s" s="2">
        <v>79</v>
      </c>
      <c r="G270" t="s" s="2">
        <v>88</v>
      </c>
      <c r="H270" t="s" s="2">
        <v>78</v>
      </c>
      <c r="I270" t="s" s="2">
        <v>78</v>
      </c>
      <c r="J270" t="s" s="2">
        <v>89</v>
      </c>
      <c r="K270" t="s" s="2">
        <v>150</v>
      </c>
      <c r="L270" t="s" s="2">
        <v>255</v>
      </c>
      <c r="M270" t="s" s="2">
        <v>256</v>
      </c>
      <c r="N270" t="s" s="2">
        <v>257</v>
      </c>
      <c r="O270" s="2"/>
      <c r="P270" t="s" s="2">
        <v>78</v>
      </c>
      <c r="Q270" s="2"/>
      <c r="R270" t="s" s="2">
        <v>78</v>
      </c>
      <c r="S270" t="s" s="2">
        <v>78</v>
      </c>
      <c r="T270" t="s" s="2">
        <v>78</v>
      </c>
      <c r="U270" t="s" s="2">
        <v>78</v>
      </c>
      <c r="V270" t="s" s="2">
        <v>78</v>
      </c>
      <c r="W270" t="s" s="2">
        <v>78</v>
      </c>
      <c r="X270" t="s" s="2">
        <v>78</v>
      </c>
      <c r="Y270" t="s" s="2">
        <v>78</v>
      </c>
      <c r="Z270" t="s" s="2">
        <v>78</v>
      </c>
      <c r="AA270" t="s" s="2">
        <v>78</v>
      </c>
      <c r="AB270" t="s" s="2">
        <v>78</v>
      </c>
      <c r="AC270" t="s" s="2">
        <v>78</v>
      </c>
      <c r="AD270" t="s" s="2">
        <v>78</v>
      </c>
      <c r="AE270" t="s" s="2">
        <v>78</v>
      </c>
      <c r="AF270" t="s" s="2">
        <v>254</v>
      </c>
      <c r="AG270" t="s" s="2">
        <v>79</v>
      </c>
      <c r="AH270" t="s" s="2">
        <v>88</v>
      </c>
      <c r="AI270" t="s" s="2">
        <v>78</v>
      </c>
      <c r="AJ270" t="s" s="2">
        <v>100</v>
      </c>
      <c r="AK270" t="s" s="2">
        <v>78</v>
      </c>
      <c r="AL270" t="s" s="2">
        <v>78</v>
      </c>
      <c r="AM270" t="s" s="2">
        <v>78</v>
      </c>
      <c r="AN270" t="s" s="2">
        <v>78</v>
      </c>
    </row>
    <row r="271" hidden="true">
      <c r="A271" t="s" s="2">
        <v>527</v>
      </c>
      <c r="B271" t="s" s="2">
        <v>258</v>
      </c>
      <c r="C271" s="2"/>
      <c r="D271" t="s" s="2">
        <v>78</v>
      </c>
      <c r="E271" s="2"/>
      <c r="F271" t="s" s="2">
        <v>79</v>
      </c>
      <c r="G271" t="s" s="2">
        <v>88</v>
      </c>
      <c r="H271" t="s" s="2">
        <v>78</v>
      </c>
      <c r="I271" t="s" s="2">
        <v>78</v>
      </c>
      <c r="J271" t="s" s="2">
        <v>89</v>
      </c>
      <c r="K271" t="s" s="2">
        <v>132</v>
      </c>
      <c r="L271" t="s" s="2">
        <v>259</v>
      </c>
      <c r="M271" t="s" s="2">
        <v>260</v>
      </c>
      <c r="N271" t="s" s="2">
        <v>261</v>
      </c>
      <c r="O271" s="2"/>
      <c r="P271" t="s" s="2">
        <v>78</v>
      </c>
      <c r="Q271" s="2"/>
      <c r="R271" t="s" s="2">
        <v>78</v>
      </c>
      <c r="S271" t="s" s="2">
        <v>78</v>
      </c>
      <c r="T271" t="s" s="2">
        <v>78</v>
      </c>
      <c r="U271" t="s" s="2">
        <v>78</v>
      </c>
      <c r="V271" t="s" s="2">
        <v>78</v>
      </c>
      <c r="W271" t="s" s="2">
        <v>78</v>
      </c>
      <c r="X271" t="s" s="2">
        <v>78</v>
      </c>
      <c r="Y271" t="s" s="2">
        <v>78</v>
      </c>
      <c r="Z271" t="s" s="2">
        <v>78</v>
      </c>
      <c r="AA271" t="s" s="2">
        <v>78</v>
      </c>
      <c r="AB271" t="s" s="2">
        <v>78</v>
      </c>
      <c r="AC271" t="s" s="2">
        <v>78</v>
      </c>
      <c r="AD271" t="s" s="2">
        <v>78</v>
      </c>
      <c r="AE271" t="s" s="2">
        <v>78</v>
      </c>
      <c r="AF271" t="s" s="2">
        <v>258</v>
      </c>
      <c r="AG271" t="s" s="2">
        <v>79</v>
      </c>
      <c r="AH271" t="s" s="2">
        <v>88</v>
      </c>
      <c r="AI271" t="s" s="2">
        <v>78</v>
      </c>
      <c r="AJ271" t="s" s="2">
        <v>100</v>
      </c>
      <c r="AK271" t="s" s="2">
        <v>78</v>
      </c>
      <c r="AL271" t="s" s="2">
        <v>78</v>
      </c>
      <c r="AM271" t="s" s="2">
        <v>78</v>
      </c>
      <c r="AN271" t="s" s="2">
        <v>78</v>
      </c>
    </row>
    <row r="272" hidden="true">
      <c r="A272" t="s" s="2">
        <v>528</v>
      </c>
      <c r="B272" t="s" s="2">
        <v>262</v>
      </c>
      <c r="C272" s="2"/>
      <c r="D272" t="s" s="2">
        <v>78</v>
      </c>
      <c r="E272" s="2"/>
      <c r="F272" t="s" s="2">
        <v>79</v>
      </c>
      <c r="G272" t="s" s="2">
        <v>88</v>
      </c>
      <c r="H272" t="s" s="2">
        <v>78</v>
      </c>
      <c r="I272" t="s" s="2">
        <v>78</v>
      </c>
      <c r="J272" t="s" s="2">
        <v>89</v>
      </c>
      <c r="K272" t="s" s="2">
        <v>193</v>
      </c>
      <c r="L272" t="s" s="2">
        <v>263</v>
      </c>
      <c r="M272" t="s" s="2">
        <v>264</v>
      </c>
      <c r="N272" t="s" s="2">
        <v>265</v>
      </c>
      <c r="O272" s="2"/>
      <c r="P272" t="s" s="2">
        <v>78</v>
      </c>
      <c r="Q272" s="2"/>
      <c r="R272" t="s" s="2">
        <v>78</v>
      </c>
      <c r="S272" t="s" s="2">
        <v>78</v>
      </c>
      <c r="T272" t="s" s="2">
        <v>78</v>
      </c>
      <c r="U272" t="s" s="2">
        <v>78</v>
      </c>
      <c r="V272" t="s" s="2">
        <v>78</v>
      </c>
      <c r="W272" t="s" s="2">
        <v>78</v>
      </c>
      <c r="X272" t="s" s="2">
        <v>78</v>
      </c>
      <c r="Y272" t="s" s="2">
        <v>78</v>
      </c>
      <c r="Z272" t="s" s="2">
        <v>78</v>
      </c>
      <c r="AA272" t="s" s="2">
        <v>78</v>
      </c>
      <c r="AB272" t="s" s="2">
        <v>78</v>
      </c>
      <c r="AC272" t="s" s="2">
        <v>78</v>
      </c>
      <c r="AD272" t="s" s="2">
        <v>78</v>
      </c>
      <c r="AE272" t="s" s="2">
        <v>78</v>
      </c>
      <c r="AF272" t="s" s="2">
        <v>262</v>
      </c>
      <c r="AG272" t="s" s="2">
        <v>79</v>
      </c>
      <c r="AH272" t="s" s="2">
        <v>88</v>
      </c>
      <c r="AI272" t="s" s="2">
        <v>78</v>
      </c>
      <c r="AJ272" t="s" s="2">
        <v>78</v>
      </c>
      <c r="AK272" t="s" s="2">
        <v>78</v>
      </c>
      <c r="AL272" t="s" s="2">
        <v>78</v>
      </c>
      <c r="AM272" t="s" s="2">
        <v>78</v>
      </c>
      <c r="AN272" t="s" s="2">
        <v>78</v>
      </c>
    </row>
    <row r="273" hidden="true">
      <c r="A273" t="s" s="2">
        <v>529</v>
      </c>
      <c r="B273" t="s" s="2">
        <v>529</v>
      </c>
      <c r="C273" s="2"/>
      <c r="D273" t="s" s="2">
        <v>78</v>
      </c>
      <c r="E273" s="2"/>
      <c r="F273" t="s" s="2">
        <v>79</v>
      </c>
      <c r="G273" t="s" s="2">
        <v>88</v>
      </c>
      <c r="H273" t="s" s="2">
        <v>78</v>
      </c>
      <c r="I273" t="s" s="2">
        <v>78</v>
      </c>
      <c r="J273" t="s" s="2">
        <v>89</v>
      </c>
      <c r="K273" t="s" s="2">
        <v>530</v>
      </c>
      <c r="L273" t="s" s="2">
        <v>531</v>
      </c>
      <c r="M273" t="s" s="2">
        <v>532</v>
      </c>
      <c r="N273" t="s" s="2">
        <v>533</v>
      </c>
      <c r="O273" t="s" s="2">
        <v>534</v>
      </c>
      <c r="P273" t="s" s="2">
        <v>78</v>
      </c>
      <c r="Q273" s="2"/>
      <c r="R273" t="s" s="2">
        <v>78</v>
      </c>
      <c r="S273" t="s" s="2">
        <v>78</v>
      </c>
      <c r="T273" t="s" s="2">
        <v>78</v>
      </c>
      <c r="U273" t="s" s="2">
        <v>78</v>
      </c>
      <c r="V273" t="s" s="2">
        <v>78</v>
      </c>
      <c r="W273" t="s" s="2">
        <v>78</v>
      </c>
      <c r="X273" t="s" s="2">
        <v>78</v>
      </c>
      <c r="Y273" t="s" s="2">
        <v>78</v>
      </c>
      <c r="Z273" t="s" s="2">
        <v>78</v>
      </c>
      <c r="AA273" t="s" s="2">
        <v>78</v>
      </c>
      <c r="AB273" t="s" s="2">
        <v>78</v>
      </c>
      <c r="AC273" t="s" s="2">
        <v>78</v>
      </c>
      <c r="AD273" t="s" s="2">
        <v>78</v>
      </c>
      <c r="AE273" t="s" s="2">
        <v>78</v>
      </c>
      <c r="AF273" t="s" s="2">
        <v>529</v>
      </c>
      <c r="AG273" t="s" s="2">
        <v>79</v>
      </c>
      <c r="AH273" t="s" s="2">
        <v>88</v>
      </c>
      <c r="AI273" t="s" s="2">
        <v>78</v>
      </c>
      <c r="AJ273" t="s" s="2">
        <v>100</v>
      </c>
      <c r="AK273" t="s" s="2">
        <v>78</v>
      </c>
      <c r="AL273" t="s" s="2">
        <v>78</v>
      </c>
      <c r="AM273" t="s" s="2">
        <v>78</v>
      </c>
      <c r="AN273" t="s" s="2">
        <v>78</v>
      </c>
    </row>
  </sheetData>
  <autoFilter ref="A1:AN273">
    <filterColumn colId="7">
      <customFilters>
        <customFilter operator="notEqual" val=" "/>
      </customFilters>
    </filterColumn>
    <filterColumn colId="27">
      <filters blank="true"/>
    </filterColumn>
  </autoFilter>
  <conditionalFormatting sqref="A2:AI27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2025-11-25T07:53:38Z</dcterms:created>
  <dc:creator>Apache POI</dc:creator>
</cp:coreProperties>
</file>