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<sst xmlns="http://schemas.openxmlformats.org/spreadsheetml/2006/main" count="239" uniqueCount="109">
  <si>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</si>
  <si>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</si>
  <si>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</si>
  <si>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https://fhir.sha.go.ke/fhir/StructureDefinition/claim-expiry-extension</t>
  </si>
  <si>
    <t>Version</t>
  </si>
  <si>
    <t>0.1.0</t>
  </si>
  <si>
    <t>Name</t>
  </si>
  <si>
    <t>ClaimExpiryExtension</t>
  </si>
  <si>
    <t>Title</t>
  </si>
  <si>
    <t>Preauthorization Expiry Date</t>
  </si>
  <si>
    <t>Status</t>
  </si>
  <si>
    <t>draft</t>
  </si>
  <si>
    <t>Experimental</t>
  </si>
  <si>
    <t>Date</t>
  </si>
  <si>
    <t>2025-12-16T12:00:10+00:00</t>
  </si>
  <si>
    <t>Publisher</t>
  </si>
  <si>
    <t>iclKenya</t>
  </si>
  <si>
    <t>Contact</t>
  </si>
  <si>
    <t>iclKenya (http://example.org/example-publisher)</t>
  </si>
  <si>
    <t>eClaims Team Kenya. (bobsmith@example.org(Work))</t>
  </si>
  <si>
    <t>Jurisdiction</t>
  </si>
  <si>
    <t>Kenya</t>
  </si>
  <si>
    <t>Description</t>
  </si>
  <si>
    <t>Indicates when the approved preauthorization expires.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</si>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</sst>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2025-12-16T12:02:16Z</dcterms:created>
  <dc:creator>Apache POI</dc:creator>
</cp:coreProperties>
</file>