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<sst xmlns="http://schemas.openxmlformats.org/spreadsheetml/2006/main" count="2357" uniqueCount="372">
  <si>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</si>
  <si>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</si>
  <si>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</si>
  <si>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https://hl7chile.cl/fhir/ig/clips/StructureDefinition/Dispositivo-observador-cl-ips</t>
  </si>
  <si>
    <t>Version</t>
  </si>
  <si>
    <t>0.2.0</t>
  </si>
  <si>
    <t>Name</t>
  </si>
  <si>
    <t>DispositivoObservadorClIps</t>
  </si>
  <si>
    <t>Title</t>
  </si>
  <si>
    <t>Dispositivo - Ejecutante, Observador (IPS-CL)</t>
  </si>
  <si>
    <t>Status</t>
  </si>
  <si>
    <t>draft</t>
  </si>
  <si>
    <t>Experimental</t>
  </si>
  <si>
    <t>Date</t>
  </si>
  <si>
    <t>2024-11-14T10:37:00+00:00</t>
  </si>
  <si>
    <t>Publisher</t>
  </si>
  <si>
    <t>HL7 Chile</t>
  </si>
  <si>
    <t>Contact</t>
  </si>
  <si>
    <t>HL7 Chile (http://hl7chile.cl)</t>
  </si>
  <si>
    <t>Jurisdiction</t>
  </si>
  <si>
    <t>Chile</t>
  </si>
  <si>
    <t>Description</t>
  </si>
  <si>
    <t>Este perfil representa las restricciones aplicadas al recurso Device por la Guía de implementación de FHIR del Resumen Internacional del Paciente Adaptación Chile (IPS-CL).
Este perfil describe un dispositivo que desempeña el papel de observador o ejecutante.</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</si>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</sst>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78</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77</v>
      </c>
      <c r="G31" t="s" s="2">
        <v>78</v>
      </c>
      <c r="H31" t="s" s="2">
        <v>76</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84</v>
      </c>
      <c r="H37" t="s" s="2">
        <v>85</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84</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84</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78</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78</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76</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78</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84</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84</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78</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84</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2024-11-14T10:38:12Z</dcterms:created>
  <dc:creator>Apache POI</dc:creator>
</cp:coreProperties>
</file>