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<sst xmlns="http://schemas.openxmlformats.org/spreadsheetml/2006/main" count="2084" uniqueCount="429">
  <si>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</si>
  <si>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</si>
  <si>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</si>
  <si>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</si>
  <si>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</si>
  <si>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t>
  </si>
  <si>
    <t>Name</t>
  </si>
  <si>
    <t>PhrComposition</t>
  </si>
  <si>
    <t>Title</t>
  </si>
  <si>
    <t>Status</t>
  </si>
  <si>
    <t>draft</t>
  </si>
  <si>
    <t>Experimental</t>
  </si>
  <si>
    <t>Date</t>
  </si>
  <si>
    <t>2025-03-20T16:03:27-05:00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</si>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</sst>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7.96484375" customWidth="true" bestFit="true"/>
    <col min="2" max="2" width="37.964843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4.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3.28515625" customWidth="true" bestFit="true"/>
    <col min="26" max="26" width="74.53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57.25390625" customWidth="true" bestFit="true"/>
    <col min="40" max="40" width="70.4609375" customWidth="true" bestFit="true"/>
    <col min="41" max="41"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hidden="true">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2025-03-20T21:04:18Z</dcterms:created>
  <dc:creator>Apache POI</dc:creator>
</cp:coreProperties>
</file>