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Elements!$A$1:$AK$93</definedName>
  </definedNames>
</workbook>
</file>

<file path=xl/sharedStrings.xml><?xml version="1.0" encoding="utf-8"?>
<sst xmlns="http://schemas.openxmlformats.org/spreadsheetml/2006/main" count="2905" uniqueCount="332">
  <si>
    <t>Property</t>
  </si>
  <si>
    <t>Value</t>
  </si>
  <si>
    <t>URL</t>
  </si>
  <si>
    <t>http://hl7.org/cda/us/adi/StructureDefinition/Source.Form.Entry</t>
  </si>
  <si>
    <t>Identifier</t>
  </si>
  <si>
    <t>urn:ietf:rfc:3986#Uniform Resource Identifier (URI)#urn:hl7ii:2.16.840.1.113883.4.823.1.4.24:2026-08-28</t>
  </si>
  <si>
    <t>Version</t>
  </si>
  <si>
    <t>0.1.0</t>
  </si>
  <si>
    <t>Name</t>
  </si>
  <si>
    <t>Source_Form_Entry</t>
  </si>
  <si>
    <t>Title</t>
  </si>
  <si>
    <t>ADI Source Form Entry</t>
  </si>
  <si>
    <t>Status</t>
  </si>
  <si>
    <t>draft</t>
  </si>
  <si>
    <t>Experimental</t>
  </si>
  <si>
    <t>Date</t>
  </si>
  <si>
    <t>2026-05-29T13:15:02+00:00</t>
  </si>
  <si>
    <t>Publisher</t>
  </si>
  <si>
    <t>Health Level Seven</t>
  </si>
  <si>
    <t>Contact</t>
  </si>
  <si>
    <t>Health Level Seven (http://www.hl7.org/Special/committees/structure)</t>
  </si>
  <si>
    <t>Jurisdiction</t>
  </si>
  <si>
    <t/>
  </si>
  <si>
    <t>Description</t>
  </si>
  <si>
    <t>This entry includes the Source Form document and info about the jurisdiction for the form.
If the form is copyrighted by an organization, the organization's name may be included in an author participation.</t>
  </si>
  <si>
    <t>Purpose</t>
  </si>
  <si>
    <t>Copyright</t>
  </si>
  <si>
    <t>FHIR Version</t>
  </si>
  <si>
    <t>5.0.0</t>
  </si>
  <si>
    <t>Kind</t>
  </si>
  <si>
    <t>logical</t>
  </si>
  <si>
    <t>Type</t>
  </si>
  <si>
    <t>http://hl7.org/cda/stds/core/StructureDefinition/ObservationMedia</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</si>
  <si>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</si>
  <si>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</si>
  <si>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</si>
  <si>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</si>
  <si>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</si>
  <si>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</si>
  <si>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</si>
  <si>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</si>
  <si>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</si>
  <si>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</si>
  <si>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</si>
  <si>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</si>
  <si>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</si>
  <si>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</si>
  <si>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</si>
  <si>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</si>
  <si>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</si>
  <si>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</si>
  <si>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</si>
  <si>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</si>
  <si>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</si>
  <si>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</si>
  <si>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</si>
  <si>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</si>
  <si>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</si>
  <si>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</si>
  <si>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</si>
  <si>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</si>
  <si>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</si>
  <si>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</si>
  <si>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</si>
  <si>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</si>
  <si>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</si>
  <si>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</si>
  <si>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</si>
  <si>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</si>
  <si>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</si>
  <si>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</si>
  <si>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</si>
  <si>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</si>
  <si>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</si>
  <si>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</si>
  <si>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ObservationMedia</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</si>
  <si>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</si>
  <si>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</si>
  <si>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</si>
  <si>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</si>
  <si>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</si>
  <si>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</si>
  <si>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</si>
  <si>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</si>
  <si>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ObservationMedia.nullFlavor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</si>
  <si>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</si>
  <si>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</si>
  <si>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</si>
  <si>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</si>
  <si>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</si>
  <si>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</si>
  <si>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ObservationMedia.realmCode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</si>
  <si>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</si>
  <si>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</si>
  <si>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</si>
  <si>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ObservationMedia.typeId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</si>
  <si>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</si>
  <si>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</si>
  <si>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</si>
  <si>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</si>
  <si>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ObservationMedia.typeId.nullFlavor</t>
  </si>
  <si>
    <t>ObservationMedia.typeId.assigningAuthorityName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</si>
  <si>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</si>
  <si>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</si>
  <si>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</si>
  <si>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</si>
  <si>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ObservationMedia.typeId.displayable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</si>
  <si>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</si>
  <si>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</si>
  <si>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</si>
  <si>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</si>
  <si>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ObservationMedia.typeId.root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</si>
  <si>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</si>
  <si>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</si>
  <si>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</si>
  <si>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</si>
  <si>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</si>
  <si>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ObservationMedia.typeId.extension</t>
  </si>
  <si>
    <t>Extension</t>
  </si>
  <si>
    <t>A character string as a unique identifier within the scope of the identifier root.</t>
  </si>
  <si>
    <t>II.extension</t>
  </si>
  <si>
    <t>ObservationMedia.templateId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</si>
  <si>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</si>
  <si>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</si>
  <si>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</si>
  <si>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</si>
  <si>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ObservationMedia.templateId:source-form</t>
  </si>
  <si>
    <t>source-form</t>
  </si>
  <si>
    <t>ObservationMedia.templateId:source-form.nullFlavor</t>
  </si>
  <si>
    <t>ObservationMedia.templateId.nullFlavor</t>
  </si>
  <si>
    <t>ObservationMedia.templateId:source-form.assigningAuthorityName</t>
  </si>
  <si>
    <t>ObservationMedia.templateId.assigningAuthorityName</t>
  </si>
  <si>
    <t>ObservationMedia.templateId:source-form.displayable</t>
  </si>
  <si>
    <t>ObservationMedia.templateId.displayable</t>
  </si>
  <si>
    <t>ObservationMedia.templateId:source-form.root</t>
  </si>
  <si>
    <t>ObservationMedia.templateId.root</t>
  </si>
  <si>
    <t>A unique identifier that guarantees the global uniqueness of the instance identifier. The root alone may be the entire instance identifier.</t>
  </si>
  <si>
    <t>2.16.840.1.113883.4.823.1.4.24</t>
  </si>
  <si>
    <t>ObservationMedia.templateId:source-form.extension</t>
  </si>
  <si>
    <t>ObservationMedia.templateId.extension</t>
  </si>
  <si>
    <t>2026-08-28</t>
  </si>
  <si>
    <t>ObservationMedia.ID</t>
  </si>
  <si>
    <t xml:space="preserve">id {http://hl7.org/cda/stds/core/StructureDefinition/xs-ID}
</t>
  </si>
  <si>
    <t>ObservationMedia.classCode</t>
  </si>
  <si>
    <t>OBS</t>
  </si>
  <si>
    <t>http://hl7.org/cda/stds/core/ValueSet/CDAActClassObservation</t>
  </si>
  <si>
    <t>ObservationMedia.moodCode</t>
  </si>
  <si>
    <t>EVN</t>
  </si>
  <si>
    <t>http://hl7.org/cda/stds/core/ValueSet/CDAActMood</t>
  </si>
  <si>
    <t>ObservationMedia.id</t>
  </si>
  <si>
    <t>MUST contain at least one [1..*] id.</t>
  </si>
  <si>
    <t>ObservationMedia.languageCode</t>
  </si>
  <si>
    <t>http://hl7.org/fhir/ValueSet/all-languages</t>
  </si>
  <si>
    <t>ObservationMedia.value</t>
  </si>
  <si>
    <t xml:space="preserve">http://hl7.org/cda/stds/core/StructureDefinition/ED
</t>
  </si>
  <si>
    <t>ObservationMedia.value.nullFlavor</t>
  </si>
  <si>
    <t>ObservationMedia.value.compression</t>
  </si>
  <si>
    <t>Compression</t>
  </si>
  <si>
    <t>Indicates whether the raw byte data is compressed, and what compression algorithm was used.</t>
  </si>
  <si>
    <t>http://hl7.org/cda/stds/core/ValueSet/CDACompressionAlgorithm</t>
  </si>
  <si>
    <t>ED.compression</t>
  </si>
  <si>
    <t>ObservationMedia.value.integrityCheck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</si>
  <si>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</si>
  <si>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</si>
  <si>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</si>
  <si>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</si>
  <si>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ObservationMedia.value.integrityCheckAlgorithm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</si>
  <si>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</si>
  <si>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</si>
  <si>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</si>
  <si>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</si>
  <si>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ObservationMedia.value.language</t>
  </si>
  <si>
    <t>Language</t>
  </si>
  <si>
    <t>For character based information the language property specifies the human language of the text.</t>
  </si>
  <si>
    <t>ED.language</t>
  </si>
  <si>
    <t>ObservationMedia.value.mediaType</t>
  </si>
  <si>
    <t>Media Type</t>
  </si>
  <si>
    <t>Identifies the type of the encapsulated data and identifies a method to interpret or render the data.</t>
  </si>
  <si>
    <t>application/pdf</t>
  </si>
  <si>
    <t>example</t>
  </si>
  <si>
    <t>http://terminology.hl7.org/ValueSet/v3-MediaType|3.0.0</t>
  </si>
  <si>
    <t>ED.mediaType</t>
  </si>
  <si>
    <t>ObservationMedia.value.representation</t>
  </si>
  <si>
    <t>http://hl7.org/cda/stds/core/ValueSet/BinaryDataEncoding</t>
  </si>
  <si>
    <t>ED.representation</t>
  </si>
  <si>
    <t>ObservationMedia.value.xmlText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</si>
  <si>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</si>
  <si>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</si>
  <si>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</si>
  <si>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</si>
  <si>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ObservationMedia.value.reference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</si>
  <si>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</si>
  <si>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</si>
  <si>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</si>
  <si>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</si>
  <si>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ObservationMedia.value.thumbnail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</si>
  <si>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</si>
  <si>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</si>
  <si>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</si>
  <si>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 xml:space="preserve">ED-1:Thumbnails cannot contain their own thumbnails {thumbnail.empty()}
</t>
  </si>
  <si>
    <t>ObservationMedia.subject</t>
  </si>
  <si>
    <t xml:space="preserve">http://hl7.org/cda/stds/core/StructureDefinition/Subject
</t>
  </si>
  <si>
    <t>ObservationMedia.specimen</t>
  </si>
  <si>
    <t xml:space="preserve">http://hl7.org/cda/stds/core/StructureDefinition/Specimen
</t>
  </si>
  <si>
    <t>ObservationMedia.performer</t>
  </si>
  <si>
    <t xml:space="preserve">http://hl7.org/cda/stds/core/StructureDefinition/Performer2
</t>
  </si>
  <si>
    <t>ObservationMedia.author</t>
  </si>
  <si>
    <t>Y</t>
  </si>
  <si>
    <t xml:space="preserve">http://hl7.org/cda/stds/core/StructureDefinition/Author
</t>
  </si>
  <si>
    <t>author.assignedAuthor.representedOrganization.name may include the name of the organization holding the copyright for the form.</t>
  </si>
  <si>
    <t>ObservationMedia.informant</t>
  </si>
  <si>
    <t xml:space="preserve">http://hl7.org/cda/stds/core/StructureDefinition/Informant
</t>
  </si>
  <si>
    <t>ObservationMedia.participant</t>
  </si>
  <si>
    <t xml:space="preserve">http://hl7.org/cda/stds/core/StructureDefinition/Participant2
</t>
  </si>
  <si>
    <t>ObservationMedia.entryRelationship</t>
  </si>
  <si>
    <t xml:space="preserve">http://hl7.org/cda/stds/core/StructureDefinition/EntryRelationship
</t>
  </si>
  <si>
    <t xml:space="preserve">profile:observation}
</t>
  </si>
  <si>
    <t>ObservationMedia.entryRelationship:jurisdiction-part</t>
  </si>
  <si>
    <t>jurisdiction-part</t>
  </si>
  <si>
    <t>ObservationMedia.entryRelationship:jurisdiction-part.nullFlavor</t>
  </si>
  <si>
    <t>ObservationMedia.entryRelationship.nullFlavor</t>
  </si>
  <si>
    <t>ObservationMedia.entryRelationship:jurisdiction-part.realmCode</t>
  </si>
  <si>
    <t>ObservationMedia.entryRelationship.realmCode</t>
  </si>
  <si>
    <t>ObservationMedia.entryRelationship:jurisdiction-part.typeId</t>
  </si>
  <si>
    <t>ObservationMedia.entryRelationship.typeId</t>
  </si>
  <si>
    <t>ObservationMedia.entryRelationship:jurisdiction-part.typeId.nullFlavor</t>
  </si>
  <si>
    <t>ObservationMedia.entryRelationship.typeId.nullFlavor</t>
  </si>
  <si>
    <t>ObservationMedia.entryRelationship:jurisdiction-part.typeId.assigningAuthorityName</t>
  </si>
  <si>
    <t>ObservationMedia.entryRelationship.typeId.assigningAuthorityName</t>
  </si>
  <si>
    <t>ObservationMedia.entryRelationship:jurisdiction-part.typeId.displayable</t>
  </si>
  <si>
    <t>ObservationMedia.entryRelationship.typeId.displayable</t>
  </si>
  <si>
    <t>ObservationMedia.entryRelationship:jurisdiction-part.typeId.root</t>
  </si>
  <si>
    <t>ObservationMedia.entryRelationship.typeId.root</t>
  </si>
  <si>
    <t>ObservationMedia.entryRelationship:jurisdiction-part.typeId.extension</t>
  </si>
  <si>
    <t>ObservationMedia.entryRelationship.typeId.extension</t>
  </si>
  <si>
    <t>ObservationMedia.entryRelationship:jurisdiction-part.templateId</t>
  </si>
  <si>
    <t>ObservationMedia.entryRelationship.templateId</t>
  </si>
  <si>
    <t>ObservationMedia.entryRelationship:jurisdiction-part.typeCode</t>
  </si>
  <si>
    <t>ObservationMedia.entryRelationship.typeCode</t>
  </si>
  <si>
    <t>SHALL contain exactly one [1..1] @typeCode="COMP" Refers to (CodeSystem: HL7ActRelationshipType urn:oid:2.16.840.1.113883.5.1002).</t>
  </si>
  <si>
    <t>COMP</t>
  </si>
  <si>
    <t>http://terminology.hl7.org/ValueSet/v3-xActRelationshipEntryRelationship|3.0.0</t>
  </si>
  <si>
    <t>EntryRelationship.typeCode</t>
  </si>
  <si>
    <t>ObservationMedia.entryRelationship:jurisdiction-part.inversionInd</t>
  </si>
  <si>
    <t>ObservationMedia.entryRelationship.inversionInd</t>
  </si>
  <si>
    <t>The entryRelationship.inversionInd can be set to "true" to indicate that the relationship should be interpreted as if the roles of the source and target entries were reversed.</t>
  </si>
  <si>
    <t>EntryRelationship.inversionInd</t>
  </si>
  <si>
    <t>ObservationMedia.entryRelationship:jurisdiction-part.contextConductionInd</t>
  </si>
  <si>
    <t>ObservationMedia.entryRelationship.contextConductionInd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</si>
  <si>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</si>
  <si>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true</t>
  </si>
  <si>
    <t>EntryRelationship.contextConductionInd</t>
  </si>
  <si>
    <t>ObservationMedia.entryRelationship:jurisdiction-part.negationInd</t>
  </si>
  <si>
    <t>ObservationMedia.entryRelationship.negationInd</t>
  </si>
  <si>
    <t>EntryRelationship.negationInd</t>
  </si>
  <si>
    <t>ObservationMedia.entryRelationship:jurisdiction-part.sequenceNumber</t>
  </si>
  <si>
    <t>ObservationMedia.entryRelationship.sequenceNumber</t>
  </si>
  <si>
    <t xml:space="preserve">http://hl7.org/cda/stds/core/StructureDefinition/INT
</t>
  </si>
  <si>
    <t>EntryRelationship.sequenceNumber</t>
  </si>
  <si>
    <t>ObservationMedia.entryRelationship:jurisdiction-part.seperatableInd</t>
  </si>
  <si>
    <t>ObservationMedia.entryRelationship.seperatableInd</t>
  </si>
  <si>
    <t xml:space="preserve">http://hl7.org/cda/stds/core/StructureDefinition/BL
</t>
  </si>
  <si>
    <t>EntryRelationship.seperatableInd</t>
  </si>
  <si>
    <t>ObservationMedia.entryRelationship:jurisdiction-part.act</t>
  </si>
  <si>
    <t>ObservationMedia.entryRelationship.act</t>
  </si>
  <si>
    <t xml:space="preserve">http://hl7.org/cda/stds/core/StructureDefinition/Act
</t>
  </si>
  <si>
    <t>EntryRelationship.act</t>
  </si>
  <si>
    <t>ObservationMedia.entryRelationship:jurisdiction-part.encounter</t>
  </si>
  <si>
    <t>ObservationMedia.entryRelationship.encounter</t>
  </si>
  <si>
    <t xml:space="preserve">http://hl7.org/cda/stds/core/StructureDefinition/Encounter
</t>
  </si>
  <si>
    <t>EntryRelationship.encounter</t>
  </si>
  <si>
    <t>ObservationMedia.entryRelationship:jurisdiction-part.observation</t>
  </si>
  <si>
    <t>ObservationMedia.entryRelationship.observation</t>
  </si>
  <si>
    <t xml:space="preserve">http://hl7.org/cda/stds/core/StructureDefinition/Observation {http://hl7.org/cda/us/adi/StructureDefinition/Jurisdiction.Part}
</t>
  </si>
  <si>
    <t>EntryRelationship.observation</t>
  </si>
  <si>
    <t>ObservationMedia.entryRelationship:jurisdiction-part.observationMedia</t>
  </si>
  <si>
    <t>ObservationMedia.entryRelationship.observationMedia</t>
  </si>
  <si>
    <t xml:space="preserve">http://hl7.org/cda/stds/core/StructureDefinition/ObservationMedia
</t>
  </si>
  <si>
    <t>EntryRelationship.observationMedia</t>
  </si>
  <si>
    <t>ObservationMedia.entryRelationship:jurisdiction-part.organizer</t>
  </si>
  <si>
    <t>ObservationMedia.entryRelationship.organizer</t>
  </si>
  <si>
    <t xml:space="preserve">http://hl7.org/cda/stds/core/StructureDefinition/Organizer
</t>
  </si>
  <si>
    <t>EntryRelationship.organizer</t>
  </si>
  <si>
    <t>ObservationMedia.entryRelationship:jurisdiction-part.procedure</t>
  </si>
  <si>
    <t>ObservationMedia.entryRelationship.procedure</t>
  </si>
  <si>
    <t xml:space="preserve">http://hl7.org/cda/stds/core/StructureDefinition/Procedure
</t>
  </si>
  <si>
    <t>EntryRelationship.procedure</t>
  </si>
  <si>
    <t>ObservationMedia.entryRelationship:jurisdiction-part.regionOfInterest</t>
  </si>
  <si>
    <t>ObservationMedia.entryRelationship.regionOfInterest</t>
  </si>
  <si>
    <t xml:space="preserve">http://hl7.org/cda/stds/core/StructureDefinition/RegionOfInterest
</t>
  </si>
  <si>
    <t>EntryRelationship.regionOfInterest</t>
  </si>
  <si>
    <t>ObservationMedia.entryRelationship:jurisdiction-part.substanceAdministration</t>
  </si>
  <si>
    <t>ObservationMedia.entryRelationship.substanceAdministration</t>
  </si>
  <si>
    <t xml:space="preserve">http://hl7.org/cda/stds/core/StructureDefinition/SubstanceAdministration
</t>
  </si>
  <si>
    <t>EntryRelationship.substanceAdministration</t>
  </si>
  <si>
    <t>ObservationMedia.entryRelationship:jurisdiction-part.supply</t>
  </si>
  <si>
    <t>ObservationMedia.entryRelationship.supply</t>
  </si>
  <si>
    <t xml:space="preserve">http://hl7.org/cda/stds/core/StructureDefinition/Supply
</t>
  </si>
  <si>
    <t>EntryRelationship.supply</t>
  </si>
  <si>
    <t>ObservationMedia.entryRelationship:form-title-part</t>
  </si>
  <si>
    <t>form-title-part</t>
  </si>
  <si>
    <t>ObservationMedia.entryRelationship:form-title-part.nullFlavor</t>
  </si>
  <si>
    <t>ObservationMedia.entryRelationship:form-title-part.realmCode</t>
  </si>
  <si>
    <t>ObservationMedia.entryRelationship:form-title-part.typeId</t>
  </si>
  <si>
    <t>ObservationMedia.entryRelationship:form-title-part.typeId.nullFlavor</t>
  </si>
  <si>
    <t>ObservationMedia.entryRelationship:form-title-part.typeId.assigningAuthorityName</t>
  </si>
  <si>
    <t>ObservationMedia.entryRelationship:form-title-part.typeId.displayable</t>
  </si>
  <si>
    <t>ObservationMedia.entryRelationship:form-title-part.typeId.root</t>
  </si>
  <si>
    <t>ObservationMedia.entryRelationship:form-title-part.typeId.extension</t>
  </si>
  <si>
    <t>ObservationMedia.entryRelationship:form-title-part.templateId</t>
  </si>
  <si>
    <t>ObservationMedia.entryRelationship:form-title-part.typeCode</t>
  </si>
  <si>
    <t>ObservationMedia.entryRelationship:form-title-part.inversionInd</t>
  </si>
  <si>
    <t>ObservationMedia.entryRelationship:form-title-part.contextConductionInd</t>
  </si>
  <si>
    <t>ObservationMedia.entryRelationship:form-title-part.negationInd</t>
  </si>
  <si>
    <t>ObservationMedia.entryRelationship:form-title-part.sequenceNumber</t>
  </si>
  <si>
    <t>ObservationMedia.entryRelationship:form-title-part.seperatableInd</t>
  </si>
  <si>
    <t>ObservationMedia.entryRelationship:form-title-part.act</t>
  </si>
  <si>
    <t>ObservationMedia.entryRelationship:form-title-part.encounter</t>
  </si>
  <si>
    <t>ObservationMedia.entryRelationship:form-title-part.observation</t>
  </si>
  <si>
    <t xml:space="preserve">http://hl7.org/cda/stds/core/StructureDefinition/Observation {http://hl7.org/cda/us/adi/StructureDefinition/Form.Title.Part}
</t>
  </si>
  <si>
    <t>ObservationMedia.entryRelationship:form-title-part.observationMedia</t>
  </si>
  <si>
    <t>ObservationMedia.entryRelationship:form-title-part.organizer</t>
  </si>
  <si>
    <t>ObservationMedia.entryRelationship:form-title-part.procedure</t>
  </si>
  <si>
    <t>ObservationMedia.entryRelationship:form-title-part.regionOfInterest</t>
  </si>
  <si>
    <t>ObservationMedia.entryRelationship:form-title-part.substanceAdministration</t>
  </si>
  <si>
    <t>ObservationMedia.entryRelationship:form-title-part.supply</t>
  </si>
  <si>
    <t>ObservationMedia.reference</t>
  </si>
  <si>
    <t xml:space="preserve">http://hl7.org/cda/stds/core/StructureDefinition/Reference
</t>
  </si>
  <si>
    <t>ObservationMedia.precondition</t>
  </si>
  <si>
    <t xml:space="preserve">http://hl7.org/cda/stds/core/StructureDefinition/Precondition
</t>
  </si>
  <si>
    <t>ObservationMedia.sdtcPrecondition2</t>
  </si>
  <si>
    <t xml:space="preserve">http://hl7.org/cda/stds/core/StructureDefinition/Precondition2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</si>
</sst>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93"/>
  <sheetViews>
    <sheetView workbookViewId="0">
      <pane xSplit="2.0" ySplit="1.0" state="frozen" topLeftCell="C2" activePane="bottomRight"/>
      <selection pane="bottomRight" activeCell="A2" sqref="A2"/>
    </sheetView>
  </sheetViews>
  <sheetFormatPr defaultRowHeight="15.0"/>
  <cols>
    <col min="1" max="1" width="67.87109375" customWidth="true" bestFit="true"/>
    <col min="2" max="2" width="54.90625" customWidth="true" bestFit="true"/>
    <col min="3" max="3" width="13.328125" customWidth="true" bestFit="true" hidden="true"/>
    <col min="4" max="4" width="7.6796875" customWidth="true" bestFit="true" hidden="true"/>
    <col min="5" max="5" width="21.378906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0.2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86328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hidden="true">
      <c r="A2" t="s" s="2">
        <v>75</v>
      </c>
      <c r="B2" t="s" s="2">
        <v>75</v>
      </c>
      <c r="C2" s="2"/>
      <c r="D2" t="s" s="2">
        <v>22</v>
      </c>
      <c r="E2" s="2"/>
      <c r="F2" t="s" s="2">
        <v>76</v>
      </c>
      <c r="G2" t="s" s="2">
        <v>76</v>
      </c>
      <c r="H2" t="s" s="2">
        <v>22</v>
      </c>
      <c r="I2" t="s" s="2">
        <v>22</v>
      </c>
      <c r="J2" t="s" s="2">
        <v>22</v>
      </c>
      <c r="K2" t="s" s="2">
        <v>77</v>
      </c>
      <c r="L2" t="s" s="2">
        <v>78</v>
      </c>
      <c r="M2" t="s" s="2">
        <v>79</v>
      </c>
      <c r="N2" s="2"/>
      <c r="O2" s="2"/>
      <c r="P2" t="s" s="2">
        <v>22</v>
      </c>
      <c r="Q2" s="2"/>
      <c r="R2" t="s" s="2">
        <v>22</v>
      </c>
      <c r="S2" t="s" s="2">
        <v>22</v>
      </c>
      <c r="T2" t="s" s="2">
        <v>22</v>
      </c>
      <c r="U2" t="s" s="2">
        <v>22</v>
      </c>
      <c r="V2" t="s" s="2">
        <v>22</v>
      </c>
      <c r="W2" t="s" s="2">
        <v>22</v>
      </c>
      <c r="X2" t="s" s="2">
        <v>22</v>
      </c>
      <c r="Y2" t="s" s="2">
        <v>22</v>
      </c>
      <c r="Z2" t="s" s="2">
        <v>22</v>
      </c>
      <c r="AA2" t="s" s="2">
        <v>22</v>
      </c>
      <c r="AB2" t="s" s="2">
        <v>22</v>
      </c>
      <c r="AC2" t="s" s="2">
        <v>22</v>
      </c>
      <c r="AD2" t="s" s="2">
        <v>22</v>
      </c>
      <c r="AE2" t="s" s="2">
        <v>22</v>
      </c>
      <c r="AF2" t="s" s="2">
        <v>80</v>
      </c>
      <c r="AG2" t="s" s="2">
        <v>81</v>
      </c>
      <c r="AH2" t="s" s="2">
        <v>82</v>
      </c>
      <c r="AI2" t="s" s="2">
        <v>22</v>
      </c>
      <c r="AJ2" t="s" s="2">
        <v>22</v>
      </c>
      <c r="AK2" t="s" s="2">
        <v>83</v>
      </c>
    </row>
    <row r="3" hidden="true">
      <c r="A3" t="s" s="2">
        <v>84</v>
      </c>
      <c r="B3" t="s" s="2">
        <v>84</v>
      </c>
      <c r="C3" s="2"/>
      <c r="D3" t="s" s="2">
        <v>22</v>
      </c>
      <c r="E3" t="s" s="2">
        <v>85</v>
      </c>
      <c r="F3" t="s" s="2">
        <v>81</v>
      </c>
      <c r="G3" t="s" s="2">
        <v>76</v>
      </c>
      <c r="H3" t="s" s="2">
        <v>22</v>
      </c>
      <c r="I3" t="s" s="2">
        <v>22</v>
      </c>
      <c r="J3" t="s" s="2">
        <v>22</v>
      </c>
      <c r="K3" t="s" s="2">
        <v>86</v>
      </c>
      <c r="L3" s="2"/>
      <c r="M3" t="s" s="2">
        <v>87</v>
      </c>
      <c r="N3" s="2"/>
      <c r="O3" s="2"/>
      <c r="P3" t="s" s="2">
        <v>22</v>
      </c>
      <c r="Q3" s="2"/>
      <c r="R3" t="s" s="2">
        <v>22</v>
      </c>
      <c r="S3" t="s" s="2">
        <v>22</v>
      </c>
      <c r="T3" t="s" s="2">
        <v>22</v>
      </c>
      <c r="U3" t="s" s="2">
        <v>22</v>
      </c>
      <c r="V3" t="s" s="2">
        <v>22</v>
      </c>
      <c r="W3" t="s" s="2">
        <v>22</v>
      </c>
      <c r="X3" t="s" s="2">
        <v>88</v>
      </c>
      <c r="Y3" s="2"/>
      <c r="Z3" t="s" s="2">
        <v>89</v>
      </c>
      <c r="AA3" t="s" s="2">
        <v>22</v>
      </c>
      <c r="AB3" t="s" s="2">
        <v>22</v>
      </c>
      <c r="AC3" t="s" s="2">
        <v>22</v>
      </c>
      <c r="AD3" t="s" s="2">
        <v>22</v>
      </c>
      <c r="AE3" t="s" s="2">
        <v>22</v>
      </c>
      <c r="AF3" t="s" s="2">
        <v>90</v>
      </c>
      <c r="AG3" t="s" s="2">
        <v>81</v>
      </c>
      <c r="AH3" t="s" s="2">
        <v>76</v>
      </c>
      <c r="AI3" t="s" s="2">
        <v>22</v>
      </c>
      <c r="AJ3" t="s" s="2">
        <v>22</v>
      </c>
      <c r="AK3" t="s" s="2">
        <v>22</v>
      </c>
    </row>
    <row r="4" hidden="true">
      <c r="A4" t="s" s="2">
        <v>91</v>
      </c>
      <c r="B4" t="s" s="2">
        <v>91</v>
      </c>
      <c r="C4" s="2"/>
      <c r="D4" t="s" s="2">
        <v>22</v>
      </c>
      <c r="E4" s="2"/>
      <c r="F4" t="s" s="2">
        <v>81</v>
      </c>
      <c r="G4" t="s" s="2">
        <v>82</v>
      </c>
      <c r="H4" t="s" s="2">
        <v>22</v>
      </c>
      <c r="I4" t="s" s="2">
        <v>22</v>
      </c>
      <c r="J4" t="s" s="2">
        <v>22</v>
      </c>
      <c r="K4" t="s" s="2">
        <v>92</v>
      </c>
      <c r="L4" s="2"/>
      <c r="M4" t="s" s="2">
        <v>93</v>
      </c>
      <c r="N4" s="2"/>
      <c r="O4" s="2"/>
      <c r="P4" t="s" s="2">
        <v>22</v>
      </c>
      <c r="Q4" s="2"/>
      <c r="R4" t="s" s="2">
        <v>22</v>
      </c>
      <c r="S4" t="s" s="2">
        <v>22</v>
      </c>
      <c r="T4" t="s" s="2">
        <v>22</v>
      </c>
      <c r="U4" t="s" s="2">
        <v>22</v>
      </c>
      <c r="V4" t="s" s="2">
        <v>22</v>
      </c>
      <c r="W4" t="s" s="2">
        <v>22</v>
      </c>
      <c r="X4" t="s" s="2">
        <v>22</v>
      </c>
      <c r="Y4" t="s" s="2">
        <v>22</v>
      </c>
      <c r="Z4" t="s" s="2">
        <v>22</v>
      </c>
      <c r="AA4" t="s" s="2">
        <v>22</v>
      </c>
      <c r="AB4" t="s" s="2">
        <v>22</v>
      </c>
      <c r="AC4" t="s" s="2">
        <v>22</v>
      </c>
      <c r="AD4" t="s" s="2">
        <v>22</v>
      </c>
      <c r="AE4" t="s" s="2">
        <v>22</v>
      </c>
      <c r="AF4" t="s" s="2">
        <v>94</v>
      </c>
      <c r="AG4" t="s" s="2">
        <v>81</v>
      </c>
      <c r="AH4" t="s" s="2">
        <v>82</v>
      </c>
      <c r="AI4" t="s" s="2">
        <v>22</v>
      </c>
      <c r="AJ4" t="s" s="2">
        <v>22</v>
      </c>
      <c r="AK4" t="s" s="2">
        <v>22</v>
      </c>
    </row>
    <row r="5" hidden="true">
      <c r="A5" t="s" s="2">
        <v>95</v>
      </c>
      <c r="B5" t="s" s="2">
        <v>95</v>
      </c>
      <c r="C5" s="2"/>
      <c r="D5" t="s" s="2">
        <v>22</v>
      </c>
      <c r="E5" s="2"/>
      <c r="F5" t="s" s="2">
        <v>81</v>
      </c>
      <c r="G5" t="s" s="2">
        <v>76</v>
      </c>
      <c r="H5" t="s" s="2">
        <v>22</v>
      </c>
      <c r="I5" t="s" s="2">
        <v>22</v>
      </c>
      <c r="J5" t="s" s="2">
        <v>22</v>
      </c>
      <c r="K5" t="s" s="2">
        <v>96</v>
      </c>
      <c r="L5" s="2"/>
      <c r="M5" t="s" s="2">
        <v>97</v>
      </c>
      <c r="N5" s="2"/>
      <c r="O5" s="2"/>
      <c r="P5" t="s" s="2">
        <v>22</v>
      </c>
      <c r="Q5" s="2"/>
      <c r="R5" t="s" s="2">
        <v>22</v>
      </c>
      <c r="S5" t="s" s="2">
        <v>22</v>
      </c>
      <c r="T5" t="s" s="2">
        <v>22</v>
      </c>
      <c r="U5" t="s" s="2">
        <v>22</v>
      </c>
      <c r="V5" t="s" s="2">
        <v>22</v>
      </c>
      <c r="W5" t="s" s="2">
        <v>22</v>
      </c>
      <c r="X5" t="s" s="2">
        <v>22</v>
      </c>
      <c r="Y5" t="s" s="2">
        <v>22</v>
      </c>
      <c r="Z5" t="s" s="2">
        <v>22</v>
      </c>
      <c r="AA5" t="s" s="2">
        <v>22</v>
      </c>
      <c r="AB5" t="s" s="2">
        <v>22</v>
      </c>
      <c r="AC5" t="s" s="2">
        <v>22</v>
      </c>
      <c r="AD5" t="s" s="2">
        <v>22</v>
      </c>
      <c r="AE5" t="s" s="2">
        <v>22</v>
      </c>
      <c r="AF5" t="s" s="2">
        <v>98</v>
      </c>
      <c r="AG5" t="s" s="2">
        <v>81</v>
      </c>
      <c r="AH5" t="s" s="2">
        <v>76</v>
      </c>
      <c r="AI5" t="s" s="2">
        <v>22</v>
      </c>
      <c r="AJ5" t="s" s="2">
        <v>99</v>
      </c>
      <c r="AK5" t="s" s="2">
        <v>22</v>
      </c>
    </row>
    <row r="6" hidden="true">
      <c r="A6" t="s" s="2">
        <v>100</v>
      </c>
      <c r="B6" t="s" s="2">
        <v>100</v>
      </c>
      <c r="C6" s="2"/>
      <c r="D6" t="s" s="2">
        <v>22</v>
      </c>
      <c r="E6" t="s" s="2">
        <v>85</v>
      </c>
      <c r="F6" t="s" s="2">
        <v>81</v>
      </c>
      <c r="G6" t="s" s="2">
        <v>76</v>
      </c>
      <c r="H6" t="s" s="2">
        <v>22</v>
      </c>
      <c r="I6" t="s" s="2">
        <v>22</v>
      </c>
      <c r="J6" t="s" s="2">
        <v>22</v>
      </c>
      <c r="K6" t="s" s="2">
        <v>86</v>
      </c>
      <c r="L6" s="2"/>
      <c r="M6" t="s" s="2">
        <v>87</v>
      </c>
      <c r="N6" s="2"/>
      <c r="O6" s="2"/>
      <c r="P6" t="s" s="2">
        <v>22</v>
      </c>
      <c r="Q6" s="2"/>
      <c r="R6" t="s" s="2">
        <v>22</v>
      </c>
      <c r="S6" t="s" s="2">
        <v>22</v>
      </c>
      <c r="T6" t="s" s="2">
        <v>22</v>
      </c>
      <c r="U6" t="s" s="2">
        <v>22</v>
      </c>
      <c r="V6" t="s" s="2">
        <v>22</v>
      </c>
      <c r="W6" t="s" s="2">
        <v>22</v>
      </c>
      <c r="X6" t="s" s="2">
        <v>88</v>
      </c>
      <c r="Y6" s="2"/>
      <c r="Z6" t="s" s="2">
        <v>89</v>
      </c>
      <c r="AA6" t="s" s="2">
        <v>22</v>
      </c>
      <c r="AB6" t="s" s="2">
        <v>22</v>
      </c>
      <c r="AC6" t="s" s="2">
        <v>22</v>
      </c>
      <c r="AD6" t="s" s="2">
        <v>22</v>
      </c>
      <c r="AE6" t="s" s="2">
        <v>22</v>
      </c>
      <c r="AF6" t="s" s="2">
        <v>90</v>
      </c>
      <c r="AG6" t="s" s="2">
        <v>81</v>
      </c>
      <c r="AH6" t="s" s="2">
        <v>76</v>
      </c>
      <c r="AI6" t="s" s="2">
        <v>22</v>
      </c>
      <c r="AJ6" t="s" s="2">
        <v>22</v>
      </c>
      <c r="AK6" t="s" s="2">
        <v>22</v>
      </c>
    </row>
    <row r="7" hidden="true">
      <c r="A7" t="s" s="2">
        <v>101</v>
      </c>
      <c r="B7" t="s" s="2">
        <v>101</v>
      </c>
      <c r="C7" s="2"/>
      <c r="D7" t="s" s="2">
        <v>22</v>
      </c>
      <c r="E7" t="s" s="2">
        <v>102</v>
      </c>
      <c r="F7" t="s" s="2">
        <v>81</v>
      </c>
      <c r="G7" t="s" s="2">
        <v>76</v>
      </c>
      <c r="H7" t="s" s="2">
        <v>22</v>
      </c>
      <c r="I7" t="s" s="2">
        <v>22</v>
      </c>
      <c r="J7" t="s" s="2">
        <v>22</v>
      </c>
      <c r="K7" t="s" s="2">
        <v>103</v>
      </c>
      <c r="L7" s="2"/>
      <c r="M7" t="s" s="2">
        <v>104</v>
      </c>
      <c r="N7" s="2"/>
      <c r="O7" s="2"/>
      <c r="P7" t="s" s="2">
        <v>22</v>
      </c>
      <c r="Q7" s="2"/>
      <c r="R7" t="s" s="2">
        <v>22</v>
      </c>
      <c r="S7" t="s" s="2">
        <v>22</v>
      </c>
      <c r="T7" t="s" s="2">
        <v>22</v>
      </c>
      <c r="U7" t="s" s="2">
        <v>22</v>
      </c>
      <c r="V7" t="s" s="2">
        <v>22</v>
      </c>
      <c r="W7" t="s" s="2">
        <v>22</v>
      </c>
      <c r="X7" t="s" s="2">
        <v>22</v>
      </c>
      <c r="Y7" t="s" s="2">
        <v>22</v>
      </c>
      <c r="Z7" t="s" s="2">
        <v>22</v>
      </c>
      <c r="AA7" t="s" s="2">
        <v>22</v>
      </c>
      <c r="AB7" t="s" s="2">
        <v>22</v>
      </c>
      <c r="AC7" t="s" s="2">
        <v>22</v>
      </c>
      <c r="AD7" t="s" s="2">
        <v>22</v>
      </c>
      <c r="AE7" t="s" s="2">
        <v>22</v>
      </c>
      <c r="AF7" t="s" s="2">
        <v>105</v>
      </c>
      <c r="AG7" t="s" s="2">
        <v>81</v>
      </c>
      <c r="AH7" t="s" s="2">
        <v>76</v>
      </c>
      <c r="AI7" t="s" s="2">
        <v>22</v>
      </c>
      <c r="AJ7" t="s" s="2">
        <v>22</v>
      </c>
      <c r="AK7" t="s" s="2">
        <v>22</v>
      </c>
    </row>
    <row r="8" hidden="true">
      <c r="A8" t="s" s="2">
        <v>106</v>
      </c>
      <c r="B8" t="s" s="2">
        <v>106</v>
      </c>
      <c r="C8" s="2"/>
      <c r="D8" t="s" s="2">
        <v>22</v>
      </c>
      <c r="E8" t="s" s="2">
        <v>107</v>
      </c>
      <c r="F8" t="s" s="2">
        <v>81</v>
      </c>
      <c r="G8" t="s" s="2">
        <v>76</v>
      </c>
      <c r="H8" t="s" s="2">
        <v>22</v>
      </c>
      <c r="I8" t="s" s="2">
        <v>22</v>
      </c>
      <c r="J8" t="s" s="2">
        <v>22</v>
      </c>
      <c r="K8" t="s" s="2">
        <v>108</v>
      </c>
      <c r="L8" s="2"/>
      <c r="M8" t="s" s="2">
        <v>109</v>
      </c>
      <c r="N8" s="2"/>
      <c r="O8" s="2"/>
      <c r="P8" t="s" s="2">
        <v>22</v>
      </c>
      <c r="Q8" s="2"/>
      <c r="R8" t="s" s="2">
        <v>22</v>
      </c>
      <c r="S8" t="s" s="2">
        <v>22</v>
      </c>
      <c r="T8" t="s" s="2">
        <v>22</v>
      </c>
      <c r="U8" t="s" s="2">
        <v>22</v>
      </c>
      <c r="V8" t="s" s="2">
        <v>22</v>
      </c>
      <c r="W8" t="s" s="2">
        <v>22</v>
      </c>
      <c r="X8" t="s" s="2">
        <v>22</v>
      </c>
      <c r="Y8" t="s" s="2">
        <v>22</v>
      </c>
      <c r="Z8" t="s" s="2">
        <v>22</v>
      </c>
      <c r="AA8" t="s" s="2">
        <v>22</v>
      </c>
      <c r="AB8" t="s" s="2">
        <v>22</v>
      </c>
      <c r="AC8" t="s" s="2">
        <v>22</v>
      </c>
      <c r="AD8" t="s" s="2">
        <v>22</v>
      </c>
      <c r="AE8" t="s" s="2">
        <v>22</v>
      </c>
      <c r="AF8" t="s" s="2">
        <v>110</v>
      </c>
      <c r="AG8" t="s" s="2">
        <v>81</v>
      </c>
      <c r="AH8" t="s" s="2">
        <v>76</v>
      </c>
      <c r="AI8" t="s" s="2">
        <v>22</v>
      </c>
      <c r="AJ8" t="s" s="2">
        <v>22</v>
      </c>
      <c r="AK8" t="s" s="2">
        <v>22</v>
      </c>
    </row>
    <row r="9" hidden="true">
      <c r="A9" t="s" s="2">
        <v>111</v>
      </c>
      <c r="B9" t="s" s="2">
        <v>111</v>
      </c>
      <c r="C9" s="2"/>
      <c r="D9" t="s" s="2">
        <v>22</v>
      </c>
      <c r="E9" t="s" s="2">
        <v>112</v>
      </c>
      <c r="F9" t="s" s="2">
        <v>76</v>
      </c>
      <c r="G9" t="s" s="2">
        <v>76</v>
      </c>
      <c r="H9" t="s" s="2">
        <v>22</v>
      </c>
      <c r="I9" t="s" s="2">
        <v>22</v>
      </c>
      <c r="J9" t="s" s="2">
        <v>22</v>
      </c>
      <c r="K9" t="s" s="2">
        <v>113</v>
      </c>
      <c r="L9" s="2"/>
      <c r="M9" t="s" s="2">
        <v>114</v>
      </c>
      <c r="N9" s="2"/>
      <c r="O9" s="2"/>
      <c r="P9" t="s" s="2">
        <v>22</v>
      </c>
      <c r="Q9" s="2"/>
      <c r="R9" t="s" s="2">
        <v>115</v>
      </c>
      <c r="S9" t="s" s="2">
        <v>22</v>
      </c>
      <c r="T9" t="s" s="2">
        <v>22</v>
      </c>
      <c r="U9" t="s" s="2">
        <v>22</v>
      </c>
      <c r="V9" t="s" s="2">
        <v>22</v>
      </c>
      <c r="W9" t="s" s="2">
        <v>22</v>
      </c>
      <c r="X9" t="s" s="2">
        <v>22</v>
      </c>
      <c r="Y9" t="s" s="2">
        <v>22</v>
      </c>
      <c r="Z9" t="s" s="2">
        <v>22</v>
      </c>
      <c r="AA9" t="s" s="2">
        <v>22</v>
      </c>
      <c r="AB9" t="s" s="2">
        <v>22</v>
      </c>
      <c r="AC9" t="s" s="2">
        <v>22</v>
      </c>
      <c r="AD9" t="s" s="2">
        <v>22</v>
      </c>
      <c r="AE9" t="s" s="2">
        <v>22</v>
      </c>
      <c r="AF9" t="s" s="2">
        <v>116</v>
      </c>
      <c r="AG9" t="s" s="2">
        <v>81</v>
      </c>
      <c r="AH9" t="s" s="2">
        <v>76</v>
      </c>
      <c r="AI9" t="s" s="2">
        <v>22</v>
      </c>
      <c r="AJ9" t="s" s="2">
        <v>22</v>
      </c>
      <c r="AK9" t="s" s="2">
        <v>22</v>
      </c>
    </row>
    <row r="10" hidden="true">
      <c r="A10" t="s" s="2">
        <v>117</v>
      </c>
      <c r="B10" t="s" s="2">
        <v>117</v>
      </c>
      <c r="C10" s="2"/>
      <c r="D10" t="s" s="2">
        <v>22</v>
      </c>
      <c r="E10" t="s" s="2">
        <v>118</v>
      </c>
      <c r="F10" t="s" s="2">
        <v>76</v>
      </c>
      <c r="G10" t="s" s="2">
        <v>76</v>
      </c>
      <c r="H10" t="s" s="2">
        <v>22</v>
      </c>
      <c r="I10" t="s" s="2">
        <v>22</v>
      </c>
      <c r="J10" t="s" s="2">
        <v>22</v>
      </c>
      <c r="K10" t="s" s="2">
        <v>103</v>
      </c>
      <c r="L10" s="2"/>
      <c r="M10" t="s" s="2">
        <v>119</v>
      </c>
      <c r="N10" s="2"/>
      <c r="O10" s="2"/>
      <c r="P10" t="s" s="2">
        <v>22</v>
      </c>
      <c r="Q10" s="2"/>
      <c r="R10" t="s" s="2">
        <v>22</v>
      </c>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120</v>
      </c>
      <c r="AG10" t="s" s="2">
        <v>81</v>
      </c>
      <c r="AH10" t="s" s="2">
        <v>76</v>
      </c>
      <c r="AI10" t="s" s="2">
        <v>22</v>
      </c>
      <c r="AJ10" t="s" s="2">
        <v>22</v>
      </c>
      <c r="AK10" t="s" s="2">
        <v>22</v>
      </c>
    </row>
    <row r="11" hidden="true">
      <c r="A11" t="s" s="2">
        <v>121</v>
      </c>
      <c r="B11" t="s" s="2">
        <v>121</v>
      </c>
      <c r="C11" s="2"/>
      <c r="D11" t="s" s="2">
        <v>22</v>
      </c>
      <c r="E11" s="2"/>
      <c r="F11" t="s" s="2">
        <v>76</v>
      </c>
      <c r="G11" t="s" s="2">
        <v>82</v>
      </c>
      <c r="H11" t="s" s="2">
        <v>22</v>
      </c>
      <c r="I11" t="s" s="2">
        <v>22</v>
      </c>
      <c r="J11" t="s" s="2">
        <v>22</v>
      </c>
      <c r="K11" t="s" s="2">
        <v>96</v>
      </c>
      <c r="L11" s="2"/>
      <c r="M11" t="s" s="2">
        <v>122</v>
      </c>
      <c r="N11" s="2"/>
      <c r="O11" s="2"/>
      <c r="P11" t="s" s="2">
        <v>22</v>
      </c>
      <c r="Q11" s="2"/>
      <c r="R11" t="s" s="2">
        <v>22</v>
      </c>
      <c r="S11" t="s" s="2">
        <v>22</v>
      </c>
      <c r="T11" t="s" s="2">
        <v>22</v>
      </c>
      <c r="U11" t="s" s="2">
        <v>22</v>
      </c>
      <c r="V11" t="s" s="2">
        <v>22</v>
      </c>
      <c r="W11" t="s" s="2">
        <v>22</v>
      </c>
      <c r="X11" t="s" s="2">
        <v>22</v>
      </c>
      <c r="Y11" t="s" s="2">
        <v>22</v>
      </c>
      <c r="Z11" t="s" s="2">
        <v>22</v>
      </c>
      <c r="AA11" t="s" s="2">
        <v>22</v>
      </c>
      <c r="AB11" t="s" s="2">
        <v>123</v>
      </c>
      <c r="AC11" s="2"/>
      <c r="AD11" t="s" s="2">
        <v>22</v>
      </c>
      <c r="AE11" t="s" s="2">
        <v>124</v>
      </c>
      <c r="AF11" t="s" s="2">
        <v>125</v>
      </c>
      <c r="AG11" t="s" s="2">
        <v>81</v>
      </c>
      <c r="AH11" t="s" s="2">
        <v>82</v>
      </c>
      <c r="AI11" t="s" s="2">
        <v>22</v>
      </c>
      <c r="AJ11" t="s" s="2">
        <v>22</v>
      </c>
      <c r="AK11" t="s" s="2">
        <v>22</v>
      </c>
    </row>
    <row r="12" hidden="true">
      <c r="A12" t="s" s="2">
        <v>126</v>
      </c>
      <c r="B12" t="s" s="2">
        <v>121</v>
      </c>
      <c r="C12" t="s" s="2">
        <v>127</v>
      </c>
      <c r="D12" t="s" s="2">
        <v>22</v>
      </c>
      <c r="E12" s="2"/>
      <c r="F12" t="s" s="2">
        <v>76</v>
      </c>
      <c r="G12" t="s" s="2">
        <v>76</v>
      </c>
      <c r="H12" t="s" s="2">
        <v>22</v>
      </c>
      <c r="I12" t="s" s="2">
        <v>22</v>
      </c>
      <c r="J12" t="s" s="2">
        <v>22</v>
      </c>
      <c r="K12" t="s" s="2">
        <v>96</v>
      </c>
      <c r="L12" s="2"/>
      <c r="M12" t="s" s="2">
        <v>122</v>
      </c>
      <c r="N12" s="2"/>
      <c r="O12" s="2"/>
      <c r="P12" t="s" s="2">
        <v>22</v>
      </c>
      <c r="Q12" s="2"/>
      <c r="R12" t="s" s="2">
        <v>22</v>
      </c>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125</v>
      </c>
      <c r="AG12" t="s" s="2">
        <v>81</v>
      </c>
      <c r="AH12" t="s" s="2">
        <v>82</v>
      </c>
      <c r="AI12" t="s" s="2">
        <v>22</v>
      </c>
      <c r="AJ12" t="s" s="2">
        <v>22</v>
      </c>
      <c r="AK12" t="s" s="2">
        <v>22</v>
      </c>
    </row>
    <row r="13" hidden="true">
      <c r="A13" t="s" s="2">
        <v>128</v>
      </c>
      <c r="B13" t="s" s="2">
        <v>129</v>
      </c>
      <c r="C13" s="2"/>
      <c r="D13" t="s" s="2">
        <v>22</v>
      </c>
      <c r="E13" t="s" s="2">
        <v>85</v>
      </c>
      <c r="F13" t="s" s="2">
        <v>81</v>
      </c>
      <c r="G13" t="s" s="2">
        <v>76</v>
      </c>
      <c r="H13" t="s" s="2">
        <v>22</v>
      </c>
      <c r="I13" t="s" s="2">
        <v>22</v>
      </c>
      <c r="J13" t="s" s="2">
        <v>22</v>
      </c>
      <c r="K13" t="s" s="2">
        <v>86</v>
      </c>
      <c r="L13" s="2"/>
      <c r="M13" t="s" s="2">
        <v>87</v>
      </c>
      <c r="N13" s="2"/>
      <c r="O13" s="2"/>
      <c r="P13" t="s" s="2">
        <v>22</v>
      </c>
      <c r="Q13" s="2"/>
      <c r="R13" t="s" s="2">
        <v>22</v>
      </c>
      <c r="S13" t="s" s="2">
        <v>22</v>
      </c>
      <c r="T13" t="s" s="2">
        <v>22</v>
      </c>
      <c r="U13" t="s" s="2">
        <v>22</v>
      </c>
      <c r="V13" t="s" s="2">
        <v>22</v>
      </c>
      <c r="W13" t="s" s="2">
        <v>22</v>
      </c>
      <c r="X13" t="s" s="2">
        <v>88</v>
      </c>
      <c r="Y13" s="2"/>
      <c r="Z13" t="s" s="2">
        <v>89</v>
      </c>
      <c r="AA13" t="s" s="2">
        <v>22</v>
      </c>
      <c r="AB13" t="s" s="2">
        <v>22</v>
      </c>
      <c r="AC13" t="s" s="2">
        <v>22</v>
      </c>
      <c r="AD13" t="s" s="2">
        <v>22</v>
      </c>
      <c r="AE13" t="s" s="2">
        <v>22</v>
      </c>
      <c r="AF13" t="s" s="2">
        <v>90</v>
      </c>
      <c r="AG13" t="s" s="2">
        <v>81</v>
      </c>
      <c r="AH13" t="s" s="2">
        <v>76</v>
      </c>
      <c r="AI13" t="s" s="2">
        <v>22</v>
      </c>
      <c r="AJ13" t="s" s="2">
        <v>22</v>
      </c>
      <c r="AK13" t="s" s="2">
        <v>22</v>
      </c>
    </row>
    <row r="14" hidden="true">
      <c r="A14" t="s" s="2">
        <v>130</v>
      </c>
      <c r="B14" t="s" s="2">
        <v>131</v>
      </c>
      <c r="C14" s="2"/>
      <c r="D14" t="s" s="2">
        <v>22</v>
      </c>
      <c r="E14" t="s" s="2">
        <v>102</v>
      </c>
      <c r="F14" t="s" s="2">
        <v>81</v>
      </c>
      <c r="G14" t="s" s="2">
        <v>76</v>
      </c>
      <c r="H14" t="s" s="2">
        <v>22</v>
      </c>
      <c r="I14" t="s" s="2">
        <v>22</v>
      </c>
      <c r="J14" t="s" s="2">
        <v>22</v>
      </c>
      <c r="K14" t="s" s="2">
        <v>103</v>
      </c>
      <c r="L14" s="2"/>
      <c r="M14" t="s" s="2">
        <v>104</v>
      </c>
      <c r="N14" s="2"/>
      <c r="O14" s="2"/>
      <c r="P14" t="s" s="2">
        <v>22</v>
      </c>
      <c r="Q14" s="2"/>
      <c r="R14" t="s" s="2">
        <v>22</v>
      </c>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105</v>
      </c>
      <c r="AG14" t="s" s="2">
        <v>81</v>
      </c>
      <c r="AH14" t="s" s="2">
        <v>76</v>
      </c>
      <c r="AI14" t="s" s="2">
        <v>22</v>
      </c>
      <c r="AJ14" t="s" s="2">
        <v>22</v>
      </c>
      <c r="AK14" t="s" s="2">
        <v>22</v>
      </c>
    </row>
    <row r="15" hidden="true">
      <c r="A15" t="s" s="2">
        <v>132</v>
      </c>
      <c r="B15" t="s" s="2">
        <v>133</v>
      </c>
      <c r="C15" s="2"/>
      <c r="D15" t="s" s="2">
        <v>22</v>
      </c>
      <c r="E15" t="s" s="2">
        <v>107</v>
      </c>
      <c r="F15" t="s" s="2">
        <v>81</v>
      </c>
      <c r="G15" t="s" s="2">
        <v>76</v>
      </c>
      <c r="H15" t="s" s="2">
        <v>22</v>
      </c>
      <c r="I15" t="s" s="2">
        <v>22</v>
      </c>
      <c r="J15" t="s" s="2">
        <v>22</v>
      </c>
      <c r="K15" t="s" s="2">
        <v>108</v>
      </c>
      <c r="L15" s="2"/>
      <c r="M15" t="s" s="2">
        <v>109</v>
      </c>
      <c r="N15" s="2"/>
      <c r="O15" s="2"/>
      <c r="P15" t="s" s="2">
        <v>22</v>
      </c>
      <c r="Q15" s="2"/>
      <c r="R15" t="s" s="2">
        <v>22</v>
      </c>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110</v>
      </c>
      <c r="AG15" t="s" s="2">
        <v>81</v>
      </c>
      <c r="AH15" t="s" s="2">
        <v>76</v>
      </c>
      <c r="AI15" t="s" s="2">
        <v>22</v>
      </c>
      <c r="AJ15" t="s" s="2">
        <v>22</v>
      </c>
      <c r="AK15" t="s" s="2">
        <v>22</v>
      </c>
    </row>
    <row r="16" hidden="true">
      <c r="A16" t="s" s="2">
        <v>134</v>
      </c>
      <c r="B16" t="s" s="2">
        <v>135</v>
      </c>
      <c r="C16" s="2"/>
      <c r="D16" t="s" s="2">
        <v>22</v>
      </c>
      <c r="E16" t="s" s="2">
        <v>112</v>
      </c>
      <c r="F16" t="s" s="2">
        <v>76</v>
      </c>
      <c r="G16" t="s" s="2">
        <v>76</v>
      </c>
      <c r="H16" t="s" s="2">
        <v>22</v>
      </c>
      <c r="I16" t="s" s="2">
        <v>22</v>
      </c>
      <c r="J16" t="s" s="2">
        <v>22</v>
      </c>
      <c r="K16" t="s" s="2">
        <v>113</v>
      </c>
      <c r="L16" s="2"/>
      <c r="M16" t="s" s="2">
        <v>136</v>
      </c>
      <c r="N16" s="2"/>
      <c r="O16" s="2"/>
      <c r="P16" t="s" s="2">
        <v>22</v>
      </c>
      <c r="Q16" s="2"/>
      <c r="R16" t="s" s="2">
        <v>22</v>
      </c>
      <c r="S16" t="s" s="2">
        <v>137</v>
      </c>
      <c r="T16" t="s" s="2">
        <v>22</v>
      </c>
      <c r="U16" t="s" s="2">
        <v>22</v>
      </c>
      <c r="V16" t="s" s="2">
        <v>22</v>
      </c>
      <c r="W16" t="s" s="2">
        <v>22</v>
      </c>
      <c r="X16" t="s" s="2">
        <v>22</v>
      </c>
      <c r="Y16" t="s" s="2">
        <v>22</v>
      </c>
      <c r="Z16" t="s" s="2">
        <v>22</v>
      </c>
      <c r="AA16" t="s" s="2">
        <v>22</v>
      </c>
      <c r="AB16" t="s" s="2">
        <v>22</v>
      </c>
      <c r="AC16" t="s" s="2">
        <v>22</v>
      </c>
      <c r="AD16" t="s" s="2">
        <v>22</v>
      </c>
      <c r="AE16" t="s" s="2">
        <v>22</v>
      </c>
      <c r="AF16" t="s" s="2">
        <v>116</v>
      </c>
      <c r="AG16" t="s" s="2">
        <v>81</v>
      </c>
      <c r="AH16" t="s" s="2">
        <v>76</v>
      </c>
      <c r="AI16" t="s" s="2">
        <v>22</v>
      </c>
      <c r="AJ16" t="s" s="2">
        <v>22</v>
      </c>
      <c r="AK16" t="s" s="2">
        <v>22</v>
      </c>
    </row>
    <row r="17" hidden="true">
      <c r="A17" t="s" s="2">
        <v>138</v>
      </c>
      <c r="B17" t="s" s="2">
        <v>139</v>
      </c>
      <c r="C17" s="2"/>
      <c r="D17" t="s" s="2">
        <v>22</v>
      </c>
      <c r="E17" t="s" s="2">
        <v>118</v>
      </c>
      <c r="F17" t="s" s="2">
        <v>76</v>
      </c>
      <c r="G17" t="s" s="2">
        <v>76</v>
      </c>
      <c r="H17" t="s" s="2">
        <v>22</v>
      </c>
      <c r="I17" t="s" s="2">
        <v>22</v>
      </c>
      <c r="J17" t="s" s="2">
        <v>22</v>
      </c>
      <c r="K17" t="s" s="2">
        <v>103</v>
      </c>
      <c r="L17" s="2"/>
      <c r="M17" t="s" s="2">
        <v>119</v>
      </c>
      <c r="N17" s="2"/>
      <c r="O17" s="2"/>
      <c r="P17" t="s" s="2">
        <v>22</v>
      </c>
      <c r="Q17" s="2"/>
      <c r="R17" t="s" s="2">
        <v>22</v>
      </c>
      <c r="S17" t="s" s="2">
        <v>140</v>
      </c>
      <c r="T17" t="s" s="2">
        <v>22</v>
      </c>
      <c r="U17" t="s" s="2">
        <v>22</v>
      </c>
      <c r="V17" t="s" s="2">
        <v>22</v>
      </c>
      <c r="W17" t="s" s="2">
        <v>22</v>
      </c>
      <c r="X17" t="s" s="2">
        <v>22</v>
      </c>
      <c r="Y17" t="s" s="2">
        <v>22</v>
      </c>
      <c r="Z17" t="s" s="2">
        <v>22</v>
      </c>
      <c r="AA17" t="s" s="2">
        <v>22</v>
      </c>
      <c r="AB17" t="s" s="2">
        <v>22</v>
      </c>
      <c r="AC17" t="s" s="2">
        <v>22</v>
      </c>
      <c r="AD17" t="s" s="2">
        <v>22</v>
      </c>
      <c r="AE17" t="s" s="2">
        <v>22</v>
      </c>
      <c r="AF17" t="s" s="2">
        <v>120</v>
      </c>
      <c r="AG17" t="s" s="2">
        <v>81</v>
      </c>
      <c r="AH17" t="s" s="2">
        <v>76</v>
      </c>
      <c r="AI17" t="s" s="2">
        <v>22</v>
      </c>
      <c r="AJ17" t="s" s="2">
        <v>22</v>
      </c>
      <c r="AK17" t="s" s="2">
        <v>22</v>
      </c>
    </row>
    <row r="18" hidden="true">
      <c r="A18" t="s" s="2">
        <v>141</v>
      </c>
      <c r="B18" t="s" s="2">
        <v>141</v>
      </c>
      <c r="C18" s="2"/>
      <c r="D18" t="s" s="2">
        <v>22</v>
      </c>
      <c r="E18" s="2"/>
      <c r="F18" t="s" s="2">
        <v>81</v>
      </c>
      <c r="G18" t="s" s="2">
        <v>76</v>
      </c>
      <c r="H18" t="s" s="2">
        <v>22</v>
      </c>
      <c r="I18" t="s" s="2">
        <v>22</v>
      </c>
      <c r="J18" t="s" s="2">
        <v>22</v>
      </c>
      <c r="K18" t="s" s="2">
        <v>142</v>
      </c>
      <c r="L18" s="2"/>
      <c r="M18" s="2"/>
      <c r="N18" s="2"/>
      <c r="O18" s="2"/>
      <c r="P18" t="s" s="2">
        <v>22</v>
      </c>
      <c r="Q18" s="2"/>
      <c r="R18" t="s" s="2">
        <v>22</v>
      </c>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141</v>
      </c>
      <c r="AG18" t="s" s="2">
        <v>81</v>
      </c>
      <c r="AH18" t="s" s="2">
        <v>76</v>
      </c>
      <c r="AI18" t="s" s="2">
        <v>22</v>
      </c>
      <c r="AJ18" t="s" s="2">
        <v>22</v>
      </c>
      <c r="AK18" t="s" s="2">
        <v>22</v>
      </c>
    </row>
    <row r="19" hidden="true">
      <c r="A19" t="s" s="2">
        <v>143</v>
      </c>
      <c r="B19" t="s" s="2">
        <v>143</v>
      </c>
      <c r="C19" s="2"/>
      <c r="D19" t="s" s="2">
        <v>22</v>
      </c>
      <c r="E19" s="2"/>
      <c r="F19" t="s" s="2">
        <v>76</v>
      </c>
      <c r="G19" t="s" s="2">
        <v>76</v>
      </c>
      <c r="H19" t="s" s="2">
        <v>22</v>
      </c>
      <c r="I19" t="s" s="2">
        <v>22</v>
      </c>
      <c r="J19" t="s" s="2">
        <v>22</v>
      </c>
      <c r="K19" t="s" s="2">
        <v>86</v>
      </c>
      <c r="L19" s="2"/>
      <c r="M19" s="2"/>
      <c r="N19" s="2"/>
      <c r="O19" s="2"/>
      <c r="P19" t="s" s="2">
        <v>144</v>
      </c>
      <c r="Q19" s="2"/>
      <c r="R19" t="s" s="2">
        <v>144</v>
      </c>
      <c r="S19" t="s" s="2">
        <v>22</v>
      </c>
      <c r="T19" t="s" s="2">
        <v>22</v>
      </c>
      <c r="U19" t="s" s="2">
        <v>22</v>
      </c>
      <c r="V19" t="s" s="2">
        <v>22</v>
      </c>
      <c r="W19" t="s" s="2">
        <v>22</v>
      </c>
      <c r="X19" t="s" s="2">
        <v>88</v>
      </c>
      <c r="Y19" s="2"/>
      <c r="Z19" t="s" s="2">
        <v>145</v>
      </c>
      <c r="AA19" t="s" s="2">
        <v>22</v>
      </c>
      <c r="AB19" t="s" s="2">
        <v>22</v>
      </c>
      <c r="AC19" t="s" s="2">
        <v>22</v>
      </c>
      <c r="AD19" t="s" s="2">
        <v>22</v>
      </c>
      <c r="AE19" t="s" s="2">
        <v>22</v>
      </c>
      <c r="AF19" t="s" s="2">
        <v>143</v>
      </c>
      <c r="AG19" t="s" s="2">
        <v>76</v>
      </c>
      <c r="AH19" t="s" s="2">
        <v>76</v>
      </c>
      <c r="AI19" t="s" s="2">
        <v>22</v>
      </c>
      <c r="AJ19" t="s" s="2">
        <v>22</v>
      </c>
      <c r="AK19" t="s" s="2">
        <v>22</v>
      </c>
    </row>
    <row r="20" hidden="true">
      <c r="A20" t="s" s="2">
        <v>146</v>
      </c>
      <c r="B20" t="s" s="2">
        <v>146</v>
      </c>
      <c r="C20" s="2"/>
      <c r="D20" t="s" s="2">
        <v>22</v>
      </c>
      <c r="E20" s="2"/>
      <c r="F20" t="s" s="2">
        <v>76</v>
      </c>
      <c r="G20" t="s" s="2">
        <v>76</v>
      </c>
      <c r="H20" t="s" s="2">
        <v>22</v>
      </c>
      <c r="I20" t="s" s="2">
        <v>22</v>
      </c>
      <c r="J20" t="s" s="2">
        <v>22</v>
      </c>
      <c r="K20" t="s" s="2">
        <v>86</v>
      </c>
      <c r="L20" s="2"/>
      <c r="M20" s="2"/>
      <c r="N20" s="2"/>
      <c r="O20" s="2"/>
      <c r="P20" t="s" s="2">
        <v>147</v>
      </c>
      <c r="Q20" s="2"/>
      <c r="R20" t="s" s="2">
        <v>147</v>
      </c>
      <c r="S20" t="s" s="2">
        <v>22</v>
      </c>
      <c r="T20" t="s" s="2">
        <v>22</v>
      </c>
      <c r="U20" t="s" s="2">
        <v>22</v>
      </c>
      <c r="V20" t="s" s="2">
        <v>22</v>
      </c>
      <c r="W20" t="s" s="2">
        <v>22</v>
      </c>
      <c r="X20" t="s" s="2">
        <v>88</v>
      </c>
      <c r="Y20" s="2"/>
      <c r="Z20" t="s" s="2">
        <v>148</v>
      </c>
      <c r="AA20" t="s" s="2">
        <v>22</v>
      </c>
      <c r="AB20" t="s" s="2">
        <v>22</v>
      </c>
      <c r="AC20" t="s" s="2">
        <v>22</v>
      </c>
      <c r="AD20" t="s" s="2">
        <v>22</v>
      </c>
      <c r="AE20" t="s" s="2">
        <v>22</v>
      </c>
      <c r="AF20" t="s" s="2">
        <v>146</v>
      </c>
      <c r="AG20" t="s" s="2">
        <v>76</v>
      </c>
      <c r="AH20" t="s" s="2">
        <v>76</v>
      </c>
      <c r="AI20" t="s" s="2">
        <v>22</v>
      </c>
      <c r="AJ20" t="s" s="2">
        <v>22</v>
      </c>
      <c r="AK20" t="s" s="2">
        <v>22</v>
      </c>
    </row>
    <row r="21" hidden="true">
      <c r="A21" t="s" s="2">
        <v>149</v>
      </c>
      <c r="B21" t="s" s="2">
        <v>149</v>
      </c>
      <c r="C21" s="2"/>
      <c r="D21" t="s" s="2">
        <v>22</v>
      </c>
      <c r="E21" s="2"/>
      <c r="F21" t="s" s="2">
        <v>76</v>
      </c>
      <c r="G21" t="s" s="2">
        <v>82</v>
      </c>
      <c r="H21" t="s" s="2">
        <v>22</v>
      </c>
      <c r="I21" t="s" s="2">
        <v>22</v>
      </c>
      <c r="J21" t="s" s="2">
        <v>22</v>
      </c>
      <c r="K21" t="s" s="2">
        <v>96</v>
      </c>
      <c r="L21" s="2"/>
      <c r="M21" s="2"/>
      <c r="N21" t="s" s="2">
        <v>150</v>
      </c>
      <c r="O21" s="2"/>
      <c r="P21" t="s" s="2">
        <v>22</v>
      </c>
      <c r="Q21" s="2"/>
      <c r="R21" t="s" s="2">
        <v>22</v>
      </c>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149</v>
      </c>
      <c r="AG21" t="s" s="2">
        <v>81</v>
      </c>
      <c r="AH21" t="s" s="2">
        <v>82</v>
      </c>
      <c r="AI21" t="s" s="2">
        <v>22</v>
      </c>
      <c r="AJ21" t="s" s="2">
        <v>22</v>
      </c>
      <c r="AK21" t="s" s="2">
        <v>22</v>
      </c>
    </row>
    <row r="22" hidden="true">
      <c r="A22" t="s" s="2">
        <v>151</v>
      </c>
      <c r="B22" t="s" s="2">
        <v>151</v>
      </c>
      <c r="C22" s="2"/>
      <c r="D22" t="s" s="2">
        <v>22</v>
      </c>
      <c r="E22" s="2"/>
      <c r="F22" t="s" s="2">
        <v>81</v>
      </c>
      <c r="G22" t="s" s="2">
        <v>76</v>
      </c>
      <c r="H22" t="s" s="2">
        <v>22</v>
      </c>
      <c r="I22" t="s" s="2">
        <v>22</v>
      </c>
      <c r="J22" t="s" s="2">
        <v>22</v>
      </c>
      <c r="K22" t="s" s="2">
        <v>92</v>
      </c>
      <c r="L22" s="2"/>
      <c r="M22" s="2"/>
      <c r="N22" s="2"/>
      <c r="O22" s="2"/>
      <c r="P22" t="s" s="2">
        <v>22</v>
      </c>
      <c r="Q22" s="2"/>
      <c r="R22" t="s" s="2">
        <v>22</v>
      </c>
      <c r="S22" t="s" s="2">
        <v>22</v>
      </c>
      <c r="T22" t="s" s="2">
        <v>22</v>
      </c>
      <c r="U22" t="s" s="2">
        <v>22</v>
      </c>
      <c r="V22" t="s" s="2">
        <v>22</v>
      </c>
      <c r="W22" t="s" s="2">
        <v>22</v>
      </c>
      <c r="X22" t="s" s="2">
        <v>88</v>
      </c>
      <c r="Y22" s="2"/>
      <c r="Z22" t="s" s="2">
        <v>152</v>
      </c>
      <c r="AA22" t="s" s="2">
        <v>22</v>
      </c>
      <c r="AB22" t="s" s="2">
        <v>22</v>
      </c>
      <c r="AC22" t="s" s="2">
        <v>22</v>
      </c>
      <c r="AD22" t="s" s="2">
        <v>22</v>
      </c>
      <c r="AE22" t="s" s="2">
        <v>22</v>
      </c>
      <c r="AF22" t="s" s="2">
        <v>151</v>
      </c>
      <c r="AG22" t="s" s="2">
        <v>81</v>
      </c>
      <c r="AH22" t="s" s="2">
        <v>76</v>
      </c>
      <c r="AI22" t="s" s="2">
        <v>22</v>
      </c>
      <c r="AJ22" t="s" s="2">
        <v>22</v>
      </c>
      <c r="AK22" t="s" s="2">
        <v>22</v>
      </c>
    </row>
    <row r="23" hidden="true">
      <c r="A23" t="s" s="2">
        <v>153</v>
      </c>
      <c r="B23" t="s" s="2">
        <v>153</v>
      </c>
      <c r="C23" s="2"/>
      <c r="D23" t="s" s="2">
        <v>22</v>
      </c>
      <c r="E23" s="2"/>
      <c r="F23" t="s" s="2">
        <v>76</v>
      </c>
      <c r="G23" t="s" s="2">
        <v>76</v>
      </c>
      <c r="H23" t="s" s="2">
        <v>22</v>
      </c>
      <c r="I23" t="s" s="2">
        <v>22</v>
      </c>
      <c r="J23" t="s" s="2">
        <v>22</v>
      </c>
      <c r="K23" t="s" s="2">
        <v>154</v>
      </c>
      <c r="L23" s="2"/>
      <c r="M23" s="2"/>
      <c r="N23" s="2"/>
      <c r="O23" s="2"/>
      <c r="P23" t="s" s="2">
        <v>22</v>
      </c>
      <c r="Q23" s="2"/>
      <c r="R23" t="s" s="2">
        <v>22</v>
      </c>
      <c r="S23" t="s" s="2">
        <v>22</v>
      </c>
      <c r="T23" t="s" s="2">
        <v>22</v>
      </c>
      <c r="U23" t="s" s="2">
        <v>22</v>
      </c>
      <c r="V23" t="s" s="2">
        <v>22</v>
      </c>
      <c r="W23" t="s" s="2">
        <v>22</v>
      </c>
      <c r="X23" t="s" s="2">
        <v>22</v>
      </c>
      <c r="Y23" t="s" s="2">
        <v>22</v>
      </c>
      <c r="Z23" t="s" s="2">
        <v>22</v>
      </c>
      <c r="AA23" t="s" s="2">
        <v>22</v>
      </c>
      <c r="AB23" t="s" s="2">
        <v>22</v>
      </c>
      <c r="AC23" t="s" s="2">
        <v>22</v>
      </c>
      <c r="AD23" t="s" s="2">
        <v>22</v>
      </c>
      <c r="AE23" t="s" s="2">
        <v>22</v>
      </c>
      <c r="AF23" t="s" s="2">
        <v>153</v>
      </c>
      <c r="AG23" t="s" s="2">
        <v>76</v>
      </c>
      <c r="AH23" t="s" s="2">
        <v>76</v>
      </c>
      <c r="AI23" t="s" s="2">
        <v>22</v>
      </c>
      <c r="AJ23" t="s" s="2">
        <v>22</v>
      </c>
      <c r="AK23" t="s" s="2">
        <v>22</v>
      </c>
    </row>
    <row r="24" hidden="true">
      <c r="A24" t="s" s="2">
        <v>155</v>
      </c>
      <c r="B24" t="s" s="2">
        <v>155</v>
      </c>
      <c r="C24" s="2"/>
      <c r="D24" t="s" s="2">
        <v>22</v>
      </c>
      <c r="E24" t="s" s="2">
        <v>85</v>
      </c>
      <c r="F24" t="s" s="2">
        <v>81</v>
      </c>
      <c r="G24" t="s" s="2">
        <v>76</v>
      </c>
      <c r="H24" t="s" s="2">
        <v>22</v>
      </c>
      <c r="I24" t="s" s="2">
        <v>22</v>
      </c>
      <c r="J24" t="s" s="2">
        <v>22</v>
      </c>
      <c r="K24" t="s" s="2">
        <v>86</v>
      </c>
      <c r="L24" s="2"/>
      <c r="M24" t="s" s="2">
        <v>87</v>
      </c>
      <c r="N24" s="2"/>
      <c r="O24" s="2"/>
      <c r="P24" t="s" s="2">
        <v>22</v>
      </c>
      <c r="Q24" s="2"/>
      <c r="R24" t="s" s="2">
        <v>22</v>
      </c>
      <c r="S24" t="s" s="2">
        <v>22</v>
      </c>
      <c r="T24" t="s" s="2">
        <v>22</v>
      </c>
      <c r="U24" t="s" s="2">
        <v>22</v>
      </c>
      <c r="V24" t="s" s="2">
        <v>22</v>
      </c>
      <c r="W24" t="s" s="2">
        <v>22</v>
      </c>
      <c r="X24" t="s" s="2">
        <v>88</v>
      </c>
      <c r="Y24" s="2"/>
      <c r="Z24" t="s" s="2">
        <v>89</v>
      </c>
      <c r="AA24" t="s" s="2">
        <v>22</v>
      </c>
      <c r="AB24" t="s" s="2">
        <v>22</v>
      </c>
      <c r="AC24" t="s" s="2">
        <v>22</v>
      </c>
      <c r="AD24" t="s" s="2">
        <v>22</v>
      </c>
      <c r="AE24" t="s" s="2">
        <v>22</v>
      </c>
      <c r="AF24" t="s" s="2">
        <v>90</v>
      </c>
      <c r="AG24" t="s" s="2">
        <v>81</v>
      </c>
      <c r="AH24" t="s" s="2">
        <v>76</v>
      </c>
      <c r="AI24" t="s" s="2">
        <v>22</v>
      </c>
      <c r="AJ24" t="s" s="2">
        <v>22</v>
      </c>
      <c r="AK24" t="s" s="2">
        <v>22</v>
      </c>
    </row>
    <row r="25" hidden="true">
      <c r="A25" t="s" s="2">
        <v>156</v>
      </c>
      <c r="B25" t="s" s="2">
        <v>156</v>
      </c>
      <c r="C25" s="2"/>
      <c r="D25" t="s" s="2">
        <v>22</v>
      </c>
      <c r="E25" t="s" s="2">
        <v>157</v>
      </c>
      <c r="F25" t="s" s="2">
        <v>81</v>
      </c>
      <c r="G25" t="s" s="2">
        <v>76</v>
      </c>
      <c r="H25" t="s" s="2">
        <v>22</v>
      </c>
      <c r="I25" t="s" s="2">
        <v>22</v>
      </c>
      <c r="J25" t="s" s="2">
        <v>22</v>
      </c>
      <c r="K25" t="s" s="2">
        <v>86</v>
      </c>
      <c r="L25" s="2"/>
      <c r="M25" t="s" s="2">
        <v>158</v>
      </c>
      <c r="N25" s="2"/>
      <c r="O25" s="2"/>
      <c r="P25" t="s" s="2">
        <v>22</v>
      </c>
      <c r="Q25" s="2"/>
      <c r="R25" t="s" s="2">
        <v>22</v>
      </c>
      <c r="S25" t="s" s="2">
        <v>22</v>
      </c>
      <c r="T25" t="s" s="2">
        <v>22</v>
      </c>
      <c r="U25" t="s" s="2">
        <v>22</v>
      </c>
      <c r="V25" t="s" s="2">
        <v>22</v>
      </c>
      <c r="W25" t="s" s="2">
        <v>22</v>
      </c>
      <c r="X25" t="s" s="2">
        <v>88</v>
      </c>
      <c r="Y25" s="2"/>
      <c r="Z25" t="s" s="2">
        <v>159</v>
      </c>
      <c r="AA25" t="s" s="2">
        <v>22</v>
      </c>
      <c r="AB25" t="s" s="2">
        <v>22</v>
      </c>
      <c r="AC25" t="s" s="2">
        <v>22</v>
      </c>
      <c r="AD25" t="s" s="2">
        <v>22</v>
      </c>
      <c r="AE25" t="s" s="2">
        <v>22</v>
      </c>
      <c r="AF25" t="s" s="2">
        <v>160</v>
      </c>
      <c r="AG25" t="s" s="2">
        <v>81</v>
      </c>
      <c r="AH25" t="s" s="2">
        <v>76</v>
      </c>
      <c r="AI25" t="s" s="2">
        <v>22</v>
      </c>
      <c r="AJ25" t="s" s="2">
        <v>22</v>
      </c>
      <c r="AK25" t="s" s="2">
        <v>22</v>
      </c>
    </row>
    <row r="26" hidden="true">
      <c r="A26" t="s" s="2">
        <v>161</v>
      </c>
      <c r="B26" t="s" s="2">
        <v>161</v>
      </c>
      <c r="C26" s="2"/>
      <c r="D26" t="s" s="2">
        <v>22</v>
      </c>
      <c r="E26" t="s" s="2">
        <v>162</v>
      </c>
      <c r="F26" t="s" s="2">
        <v>81</v>
      </c>
      <c r="G26" t="s" s="2">
        <v>76</v>
      </c>
      <c r="H26" t="s" s="2">
        <v>22</v>
      </c>
      <c r="I26" t="s" s="2">
        <v>22</v>
      </c>
      <c r="J26" t="s" s="2">
        <v>22</v>
      </c>
      <c r="K26" t="s" s="2">
        <v>163</v>
      </c>
      <c r="L26" s="2"/>
      <c r="M26" t="s" s="2">
        <v>164</v>
      </c>
      <c r="N26" s="2"/>
      <c r="O26" s="2"/>
      <c r="P26" t="s" s="2">
        <v>22</v>
      </c>
      <c r="Q26" s="2"/>
      <c r="R26" t="s" s="2">
        <v>22</v>
      </c>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165</v>
      </c>
      <c r="AG26" t="s" s="2">
        <v>81</v>
      </c>
      <c r="AH26" t="s" s="2">
        <v>76</v>
      </c>
      <c r="AI26" t="s" s="2">
        <v>22</v>
      </c>
      <c r="AJ26" t="s" s="2">
        <v>22</v>
      </c>
      <c r="AK26" t="s" s="2">
        <v>22</v>
      </c>
    </row>
    <row r="27" hidden="true">
      <c r="A27" t="s" s="2">
        <v>166</v>
      </c>
      <c r="B27" t="s" s="2">
        <v>166</v>
      </c>
      <c r="C27" s="2"/>
      <c r="D27" t="s" s="2">
        <v>22</v>
      </c>
      <c r="E27" t="s" s="2">
        <v>167</v>
      </c>
      <c r="F27" t="s" s="2">
        <v>81</v>
      </c>
      <c r="G27" t="s" s="2">
        <v>76</v>
      </c>
      <c r="H27" t="s" s="2">
        <v>22</v>
      </c>
      <c r="I27" t="s" s="2">
        <v>22</v>
      </c>
      <c r="J27" t="s" s="2">
        <v>22</v>
      </c>
      <c r="K27" t="s" s="2">
        <v>86</v>
      </c>
      <c r="L27" s="2"/>
      <c r="M27" t="s" s="2">
        <v>168</v>
      </c>
      <c r="N27" s="2"/>
      <c r="O27" s="2"/>
      <c r="P27" t="s" s="2">
        <v>22</v>
      </c>
      <c r="Q27" s="2"/>
      <c r="R27" t="s" s="2">
        <v>22</v>
      </c>
      <c r="S27" t="s" s="2">
        <v>22</v>
      </c>
      <c r="T27" t="s" s="2">
        <v>22</v>
      </c>
      <c r="U27" t="s" s="2">
        <v>22</v>
      </c>
      <c r="V27" t="s" s="2">
        <v>22</v>
      </c>
      <c r="W27" t="s" s="2">
        <v>22</v>
      </c>
      <c r="X27" t="s" s="2">
        <v>88</v>
      </c>
      <c r="Y27" s="2"/>
      <c r="Z27" t="s" s="2">
        <v>169</v>
      </c>
      <c r="AA27" t="s" s="2">
        <v>22</v>
      </c>
      <c r="AB27" t="s" s="2">
        <v>22</v>
      </c>
      <c r="AC27" t="s" s="2">
        <v>22</v>
      </c>
      <c r="AD27" t="s" s="2">
        <v>22</v>
      </c>
      <c r="AE27" t="s" s="2">
        <v>22</v>
      </c>
      <c r="AF27" t="s" s="2">
        <v>170</v>
      </c>
      <c r="AG27" t="s" s="2">
        <v>81</v>
      </c>
      <c r="AH27" t="s" s="2">
        <v>76</v>
      </c>
      <c r="AI27" t="s" s="2">
        <v>22</v>
      </c>
      <c r="AJ27" t="s" s="2">
        <v>22</v>
      </c>
      <c r="AK27" t="s" s="2">
        <v>22</v>
      </c>
    </row>
    <row r="28" hidden="true">
      <c r="A28" t="s" s="2">
        <v>171</v>
      </c>
      <c r="B28" t="s" s="2">
        <v>171</v>
      </c>
      <c r="C28" s="2"/>
      <c r="D28" t="s" s="2">
        <v>22</v>
      </c>
      <c r="E28" t="s" s="2">
        <v>172</v>
      </c>
      <c r="F28" t="s" s="2">
        <v>81</v>
      </c>
      <c r="G28" t="s" s="2">
        <v>76</v>
      </c>
      <c r="H28" t="s" s="2">
        <v>22</v>
      </c>
      <c r="I28" t="s" s="2">
        <v>22</v>
      </c>
      <c r="J28" t="s" s="2">
        <v>22</v>
      </c>
      <c r="K28" t="s" s="2">
        <v>86</v>
      </c>
      <c r="L28" s="2"/>
      <c r="M28" t="s" s="2">
        <v>173</v>
      </c>
      <c r="N28" s="2"/>
      <c r="O28" s="2"/>
      <c r="P28" t="s" s="2">
        <v>22</v>
      </c>
      <c r="Q28" s="2"/>
      <c r="R28" t="s" s="2">
        <v>22</v>
      </c>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174</v>
      </c>
      <c r="AG28" t="s" s="2">
        <v>81</v>
      </c>
      <c r="AH28" t="s" s="2">
        <v>76</v>
      </c>
      <c r="AI28" t="s" s="2">
        <v>22</v>
      </c>
      <c r="AJ28" t="s" s="2">
        <v>22</v>
      </c>
      <c r="AK28" t="s" s="2">
        <v>22</v>
      </c>
    </row>
    <row r="29" hidden="true">
      <c r="A29" t="s" s="2">
        <v>175</v>
      </c>
      <c r="B29" t="s" s="2">
        <v>175</v>
      </c>
      <c r="C29" s="2"/>
      <c r="D29" t="s" s="2">
        <v>22</v>
      </c>
      <c r="E29" t="s" s="2">
        <v>176</v>
      </c>
      <c r="F29" t="s" s="2">
        <v>76</v>
      </c>
      <c r="G29" t="s" s="2">
        <v>76</v>
      </c>
      <c r="H29" t="s" s="2">
        <v>22</v>
      </c>
      <c r="I29" t="s" s="2">
        <v>22</v>
      </c>
      <c r="J29" t="s" s="2">
        <v>22</v>
      </c>
      <c r="K29" t="s" s="2">
        <v>86</v>
      </c>
      <c r="L29" s="2"/>
      <c r="M29" t="s" s="2">
        <v>177</v>
      </c>
      <c r="N29" s="2"/>
      <c r="O29" s="2"/>
      <c r="P29" t="s" s="2">
        <v>22</v>
      </c>
      <c r="Q29" s="2"/>
      <c r="R29" t="s" s="2">
        <v>22</v>
      </c>
      <c r="S29" t="s" s="2">
        <v>178</v>
      </c>
      <c r="T29" t="s" s="2">
        <v>22</v>
      </c>
      <c r="U29" t="s" s="2">
        <v>22</v>
      </c>
      <c r="V29" t="s" s="2">
        <v>22</v>
      </c>
      <c r="W29" t="s" s="2">
        <v>22</v>
      </c>
      <c r="X29" t="s" s="2">
        <v>179</v>
      </c>
      <c r="Y29" s="2"/>
      <c r="Z29" t="s" s="2">
        <v>180</v>
      </c>
      <c r="AA29" t="s" s="2">
        <v>22</v>
      </c>
      <c r="AB29" t="s" s="2">
        <v>22</v>
      </c>
      <c r="AC29" t="s" s="2">
        <v>22</v>
      </c>
      <c r="AD29" t="s" s="2">
        <v>22</v>
      </c>
      <c r="AE29" t="s" s="2">
        <v>22</v>
      </c>
      <c r="AF29" t="s" s="2">
        <v>181</v>
      </c>
      <c r="AG29" t="s" s="2">
        <v>81</v>
      </c>
      <c r="AH29" t="s" s="2">
        <v>76</v>
      </c>
      <c r="AI29" t="s" s="2">
        <v>22</v>
      </c>
      <c r="AJ29" t="s" s="2">
        <v>22</v>
      </c>
      <c r="AK29" t="s" s="2">
        <v>22</v>
      </c>
    </row>
    <row r="30" hidden="true">
      <c r="A30" t="s" s="2">
        <v>182</v>
      </c>
      <c r="B30" t="s" s="2">
        <v>182</v>
      </c>
      <c r="C30" s="2"/>
      <c r="D30" t="s" s="2">
        <v>22</v>
      </c>
      <c r="E30" s="2"/>
      <c r="F30" t="s" s="2">
        <v>81</v>
      </c>
      <c r="G30" t="s" s="2">
        <v>76</v>
      </c>
      <c r="H30" t="s" s="2">
        <v>22</v>
      </c>
      <c r="I30" t="s" s="2">
        <v>22</v>
      </c>
      <c r="J30" t="s" s="2">
        <v>22</v>
      </c>
      <c r="K30" t="s" s="2">
        <v>86</v>
      </c>
      <c r="L30" s="2"/>
      <c r="M30" s="2"/>
      <c r="N30" s="2"/>
      <c r="O30" s="2"/>
      <c r="P30" t="s" s="2">
        <v>22</v>
      </c>
      <c r="Q30" s="2"/>
      <c r="R30" t="s" s="2">
        <v>22</v>
      </c>
      <c r="S30" t="s" s="2">
        <v>22</v>
      </c>
      <c r="T30" t="s" s="2">
        <v>22</v>
      </c>
      <c r="U30" t="s" s="2">
        <v>22</v>
      </c>
      <c r="V30" t="s" s="2">
        <v>22</v>
      </c>
      <c r="W30" t="s" s="2">
        <v>22</v>
      </c>
      <c r="X30" t="s" s="2">
        <v>88</v>
      </c>
      <c r="Y30" s="2"/>
      <c r="Z30" t="s" s="2">
        <v>183</v>
      </c>
      <c r="AA30" t="s" s="2">
        <v>22</v>
      </c>
      <c r="AB30" t="s" s="2">
        <v>22</v>
      </c>
      <c r="AC30" t="s" s="2">
        <v>22</v>
      </c>
      <c r="AD30" t="s" s="2">
        <v>22</v>
      </c>
      <c r="AE30" t="s" s="2">
        <v>22</v>
      </c>
      <c r="AF30" t="s" s="2">
        <v>184</v>
      </c>
      <c r="AG30" t="s" s="2">
        <v>81</v>
      </c>
      <c r="AH30" t="s" s="2">
        <v>76</v>
      </c>
      <c r="AI30" t="s" s="2">
        <v>22</v>
      </c>
      <c r="AJ30" t="s" s="2">
        <v>22</v>
      </c>
      <c r="AK30" t="s" s="2">
        <v>22</v>
      </c>
    </row>
    <row r="31" hidden="true">
      <c r="A31" t="s" s="2">
        <v>185</v>
      </c>
      <c r="B31" t="s" s="2">
        <v>185</v>
      </c>
      <c r="C31" s="2"/>
      <c r="D31" t="s" s="2">
        <v>22</v>
      </c>
      <c r="E31" s="2"/>
      <c r="F31" t="s" s="2">
        <v>81</v>
      </c>
      <c r="G31" t="s" s="2">
        <v>76</v>
      </c>
      <c r="H31" t="s" s="2">
        <v>22</v>
      </c>
      <c r="I31" t="s" s="2">
        <v>22</v>
      </c>
      <c r="J31" t="s" s="2">
        <v>22</v>
      </c>
      <c r="K31" t="s" s="2">
        <v>103</v>
      </c>
      <c r="L31" t="s" s="2">
        <v>186</v>
      </c>
      <c r="M31" t="s" s="2">
        <v>187</v>
      </c>
      <c r="N31" t="s" s="2">
        <v>188</v>
      </c>
      <c r="O31" s="2"/>
      <c r="P31" t="s" s="2">
        <v>22</v>
      </c>
      <c r="Q31" s="2"/>
      <c r="R31" t="s" s="2">
        <v>22</v>
      </c>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189</v>
      </c>
      <c r="AG31" t="s" s="2">
        <v>81</v>
      </c>
      <c r="AH31" t="s" s="2">
        <v>76</v>
      </c>
      <c r="AI31" t="s" s="2">
        <v>22</v>
      </c>
      <c r="AJ31" t="s" s="2">
        <v>22</v>
      </c>
      <c r="AK31" t="s" s="2">
        <v>22</v>
      </c>
    </row>
    <row r="32" hidden="true">
      <c r="A32" t="s" s="2">
        <v>190</v>
      </c>
      <c r="B32" t="s" s="2">
        <v>190</v>
      </c>
      <c r="C32" s="2"/>
      <c r="D32" t="s" s="2">
        <v>22</v>
      </c>
      <c r="E32" t="s" s="2">
        <v>191</v>
      </c>
      <c r="F32" t="s" s="2">
        <v>81</v>
      </c>
      <c r="G32" t="s" s="2">
        <v>76</v>
      </c>
      <c r="H32" t="s" s="2">
        <v>22</v>
      </c>
      <c r="I32" t="s" s="2">
        <v>22</v>
      </c>
      <c r="J32" t="s" s="2">
        <v>22</v>
      </c>
      <c r="K32" t="s" s="2">
        <v>192</v>
      </c>
      <c r="L32" s="2"/>
      <c r="M32" t="s" s="2">
        <v>193</v>
      </c>
      <c r="N32" s="2"/>
      <c r="O32" s="2"/>
      <c r="P32" t="s" s="2">
        <v>22</v>
      </c>
      <c r="Q32" s="2"/>
      <c r="R32" t="s" s="2">
        <v>22</v>
      </c>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194</v>
      </c>
      <c r="AG32" t="s" s="2">
        <v>81</v>
      </c>
      <c r="AH32" t="s" s="2">
        <v>76</v>
      </c>
      <c r="AI32" t="s" s="2">
        <v>22</v>
      </c>
      <c r="AJ32" t="s" s="2">
        <v>22</v>
      </c>
      <c r="AK32" t="s" s="2">
        <v>22</v>
      </c>
    </row>
    <row r="33" hidden="true">
      <c r="A33" t="s" s="2">
        <v>195</v>
      </c>
      <c r="B33" t="s" s="2">
        <v>195</v>
      </c>
      <c r="C33" s="2"/>
      <c r="D33" t="s" s="2">
        <v>22</v>
      </c>
      <c r="E33" t="s" s="2">
        <v>196</v>
      </c>
      <c r="F33" t="s" s="2">
        <v>81</v>
      </c>
      <c r="G33" t="s" s="2">
        <v>76</v>
      </c>
      <c r="H33" t="s" s="2">
        <v>22</v>
      </c>
      <c r="I33" t="s" s="2">
        <v>22</v>
      </c>
      <c r="J33" t="s" s="2">
        <v>22</v>
      </c>
      <c r="K33" t="s" s="2">
        <v>154</v>
      </c>
      <c r="L33" s="2"/>
      <c r="M33" t="s" s="2">
        <v>197</v>
      </c>
      <c r="N33" s="2"/>
      <c r="O33" s="2"/>
      <c r="P33" t="s" s="2">
        <v>22</v>
      </c>
      <c r="Q33" s="2"/>
      <c r="R33" t="s" s="2">
        <v>22</v>
      </c>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198</v>
      </c>
      <c r="AG33" t="s" s="2">
        <v>81</v>
      </c>
      <c r="AH33" t="s" s="2">
        <v>76</v>
      </c>
      <c r="AI33" t="s" s="2">
        <v>22</v>
      </c>
      <c r="AJ33" t="s" s="2">
        <v>199</v>
      </c>
      <c r="AK33" t="s" s="2">
        <v>22</v>
      </c>
    </row>
    <row r="34" hidden="true">
      <c r="A34" t="s" s="2">
        <v>200</v>
      </c>
      <c r="B34" t="s" s="2">
        <v>200</v>
      </c>
      <c r="C34" s="2"/>
      <c r="D34" t="s" s="2">
        <v>22</v>
      </c>
      <c r="E34" s="2"/>
      <c r="F34" t="s" s="2">
        <v>81</v>
      </c>
      <c r="G34" t="s" s="2">
        <v>76</v>
      </c>
      <c r="H34" t="s" s="2">
        <v>22</v>
      </c>
      <c r="I34" t="s" s="2">
        <v>22</v>
      </c>
      <c r="J34" t="s" s="2">
        <v>22</v>
      </c>
      <c r="K34" t="s" s="2">
        <v>201</v>
      </c>
      <c r="L34" s="2"/>
      <c r="M34" s="2"/>
      <c r="N34" s="2"/>
      <c r="O34" s="2"/>
      <c r="P34" t="s" s="2">
        <v>22</v>
      </c>
      <c r="Q34" s="2"/>
      <c r="R34" t="s" s="2">
        <v>22</v>
      </c>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200</v>
      </c>
      <c r="AG34" t="s" s="2">
        <v>81</v>
      </c>
      <c r="AH34" t="s" s="2">
        <v>76</v>
      </c>
      <c r="AI34" t="s" s="2">
        <v>22</v>
      </c>
      <c r="AJ34" t="s" s="2">
        <v>22</v>
      </c>
      <c r="AK34" t="s" s="2">
        <v>22</v>
      </c>
    </row>
    <row r="35" hidden="true">
      <c r="A35" t="s" s="2">
        <v>202</v>
      </c>
      <c r="B35" t="s" s="2">
        <v>202</v>
      </c>
      <c r="C35" s="2"/>
      <c r="D35" t="s" s="2">
        <v>22</v>
      </c>
      <c r="E35" s="2"/>
      <c r="F35" t="s" s="2">
        <v>81</v>
      </c>
      <c r="G35" t="s" s="2">
        <v>82</v>
      </c>
      <c r="H35" t="s" s="2">
        <v>22</v>
      </c>
      <c r="I35" t="s" s="2">
        <v>22</v>
      </c>
      <c r="J35" t="s" s="2">
        <v>22</v>
      </c>
      <c r="K35" t="s" s="2">
        <v>203</v>
      </c>
      <c r="L35" s="2"/>
      <c r="M35" s="2"/>
      <c r="N35" s="2"/>
      <c r="O35" s="2"/>
      <c r="P35" t="s" s="2">
        <v>22</v>
      </c>
      <c r="Q35" s="2"/>
      <c r="R35" t="s" s="2">
        <v>22</v>
      </c>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202</v>
      </c>
      <c r="AG35" t="s" s="2">
        <v>81</v>
      </c>
      <c r="AH35" t="s" s="2">
        <v>82</v>
      </c>
      <c r="AI35" t="s" s="2">
        <v>22</v>
      </c>
      <c r="AJ35" t="s" s="2">
        <v>22</v>
      </c>
      <c r="AK35" t="s" s="2">
        <v>22</v>
      </c>
    </row>
    <row r="36" hidden="true">
      <c r="A36" t="s" s="2">
        <v>204</v>
      </c>
      <c r="B36" t="s" s="2">
        <v>204</v>
      </c>
      <c r="C36" s="2"/>
      <c r="D36" t="s" s="2">
        <v>22</v>
      </c>
      <c r="E36" s="2"/>
      <c r="F36" t="s" s="2">
        <v>81</v>
      </c>
      <c r="G36" t="s" s="2">
        <v>82</v>
      </c>
      <c r="H36" t="s" s="2">
        <v>22</v>
      </c>
      <c r="I36" t="s" s="2">
        <v>22</v>
      </c>
      <c r="J36" t="s" s="2">
        <v>22</v>
      </c>
      <c r="K36" t="s" s="2">
        <v>205</v>
      </c>
      <c r="L36" s="2"/>
      <c r="M36" s="2"/>
      <c r="N36" s="2"/>
      <c r="O36" s="2"/>
      <c r="P36" t="s" s="2">
        <v>22</v>
      </c>
      <c r="Q36" s="2"/>
      <c r="R36" t="s" s="2">
        <v>22</v>
      </c>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204</v>
      </c>
      <c r="AG36" t="s" s="2">
        <v>81</v>
      </c>
      <c r="AH36" t="s" s="2">
        <v>82</v>
      </c>
      <c r="AI36" t="s" s="2">
        <v>22</v>
      </c>
      <c r="AJ36" t="s" s="2">
        <v>22</v>
      </c>
      <c r="AK36" t="s" s="2">
        <v>22</v>
      </c>
    </row>
    <row r="37">
      <c r="A37" t="s" s="2">
        <v>206</v>
      </c>
      <c r="B37" t="s" s="2">
        <v>206</v>
      </c>
      <c r="C37" s="2"/>
      <c r="D37" t="s" s="2">
        <v>22</v>
      </c>
      <c r="E37" s="2"/>
      <c r="F37" t="s" s="2">
        <v>81</v>
      </c>
      <c r="G37" t="s" s="2">
        <v>82</v>
      </c>
      <c r="H37" t="s" s="2">
        <v>207</v>
      </c>
      <c r="I37" t="s" s="2">
        <v>22</v>
      </c>
      <c r="J37" t="s" s="2">
        <v>22</v>
      </c>
      <c r="K37" t="s" s="2">
        <v>208</v>
      </c>
      <c r="L37" s="2"/>
      <c r="M37" s="2"/>
      <c r="N37" t="s" s="2">
        <v>209</v>
      </c>
      <c r="O37" s="2"/>
      <c r="P37" t="s" s="2">
        <v>22</v>
      </c>
      <c r="Q37" s="2"/>
      <c r="R37" t="s" s="2">
        <v>22</v>
      </c>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206</v>
      </c>
      <c r="AG37" t="s" s="2">
        <v>81</v>
      </c>
      <c r="AH37" t="s" s="2">
        <v>82</v>
      </c>
      <c r="AI37" t="s" s="2">
        <v>22</v>
      </c>
      <c r="AJ37" t="s" s="2">
        <v>22</v>
      </c>
      <c r="AK37" t="s" s="2">
        <v>22</v>
      </c>
    </row>
    <row r="38" hidden="true">
      <c r="A38" t="s" s="2">
        <v>210</v>
      </c>
      <c r="B38" t="s" s="2">
        <v>210</v>
      </c>
      <c r="C38" s="2"/>
      <c r="D38" t="s" s="2">
        <v>22</v>
      </c>
      <c r="E38" s="2"/>
      <c r="F38" t="s" s="2">
        <v>81</v>
      </c>
      <c r="G38" t="s" s="2">
        <v>82</v>
      </c>
      <c r="H38" t="s" s="2">
        <v>22</v>
      </c>
      <c r="I38" t="s" s="2">
        <v>22</v>
      </c>
      <c r="J38" t="s" s="2">
        <v>22</v>
      </c>
      <c r="K38" t="s" s="2">
        <v>211</v>
      </c>
      <c r="L38" s="2"/>
      <c r="M38" s="2"/>
      <c r="N38" s="2"/>
      <c r="O38" s="2"/>
      <c r="P38" t="s" s="2">
        <v>22</v>
      </c>
      <c r="Q38" s="2"/>
      <c r="R38" t="s" s="2">
        <v>22</v>
      </c>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210</v>
      </c>
      <c r="AG38" t="s" s="2">
        <v>81</v>
      </c>
      <c r="AH38" t="s" s="2">
        <v>82</v>
      </c>
      <c r="AI38" t="s" s="2">
        <v>22</v>
      </c>
      <c r="AJ38" t="s" s="2">
        <v>22</v>
      </c>
      <c r="AK38" t="s" s="2">
        <v>22</v>
      </c>
    </row>
    <row r="39" hidden="true">
      <c r="A39" t="s" s="2">
        <v>212</v>
      </c>
      <c r="B39" t="s" s="2">
        <v>212</v>
      </c>
      <c r="C39" s="2"/>
      <c r="D39" t="s" s="2">
        <v>22</v>
      </c>
      <c r="E39" s="2"/>
      <c r="F39" t="s" s="2">
        <v>81</v>
      </c>
      <c r="G39" t="s" s="2">
        <v>82</v>
      </c>
      <c r="H39" t="s" s="2">
        <v>22</v>
      </c>
      <c r="I39" t="s" s="2">
        <v>22</v>
      </c>
      <c r="J39" t="s" s="2">
        <v>22</v>
      </c>
      <c r="K39" t="s" s="2">
        <v>213</v>
      </c>
      <c r="L39" s="2"/>
      <c r="M39" s="2"/>
      <c r="N39" s="2"/>
      <c r="O39" s="2"/>
      <c r="P39" t="s" s="2">
        <v>22</v>
      </c>
      <c r="Q39" s="2"/>
      <c r="R39" t="s" s="2">
        <v>22</v>
      </c>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212</v>
      </c>
      <c r="AG39" t="s" s="2">
        <v>81</v>
      </c>
      <c r="AH39" t="s" s="2">
        <v>82</v>
      </c>
      <c r="AI39" t="s" s="2">
        <v>22</v>
      </c>
      <c r="AJ39" t="s" s="2">
        <v>22</v>
      </c>
      <c r="AK39" t="s" s="2">
        <v>22</v>
      </c>
    </row>
    <row r="40" hidden="true">
      <c r="A40" t="s" s="2">
        <v>214</v>
      </c>
      <c r="B40" t="s" s="2">
        <v>214</v>
      </c>
      <c r="C40" s="2"/>
      <c r="D40" t="s" s="2">
        <v>22</v>
      </c>
      <c r="E40" s="2"/>
      <c r="F40" t="s" s="2">
        <v>81</v>
      </c>
      <c r="G40" t="s" s="2">
        <v>82</v>
      </c>
      <c r="H40" t="s" s="2">
        <v>207</v>
      </c>
      <c r="I40" t="s" s="2">
        <v>22</v>
      </c>
      <c r="J40" t="s" s="2">
        <v>22</v>
      </c>
      <c r="K40" t="s" s="2">
        <v>215</v>
      </c>
      <c r="L40" s="2"/>
      <c r="M40" s="2"/>
      <c r="N40" s="2"/>
      <c r="O40" s="2"/>
      <c r="P40" t="s" s="2">
        <v>22</v>
      </c>
      <c r="Q40" s="2"/>
      <c r="R40" t="s" s="2">
        <v>22</v>
      </c>
      <c r="S40" t="s" s="2">
        <v>22</v>
      </c>
      <c r="T40" t="s" s="2">
        <v>22</v>
      </c>
      <c r="U40" t="s" s="2">
        <v>22</v>
      </c>
      <c r="V40" t="s" s="2">
        <v>22</v>
      </c>
      <c r="W40" t="s" s="2">
        <v>22</v>
      </c>
      <c r="X40" t="s" s="2">
        <v>22</v>
      </c>
      <c r="Y40" t="s" s="2">
        <v>22</v>
      </c>
      <c r="Z40" t="s" s="2">
        <v>22</v>
      </c>
      <c r="AA40" t="s" s="2">
        <v>22</v>
      </c>
      <c r="AB40" t="s" s="2">
        <v>216</v>
      </c>
      <c r="AC40" s="2"/>
      <c r="AD40" t="s" s="2">
        <v>22</v>
      </c>
      <c r="AE40" t="s" s="2">
        <v>124</v>
      </c>
      <c r="AF40" t="s" s="2">
        <v>214</v>
      </c>
      <c r="AG40" t="s" s="2">
        <v>81</v>
      </c>
      <c r="AH40" t="s" s="2">
        <v>82</v>
      </c>
      <c r="AI40" t="s" s="2">
        <v>22</v>
      </c>
      <c r="AJ40" t="s" s="2">
        <v>22</v>
      </c>
      <c r="AK40" t="s" s="2">
        <v>22</v>
      </c>
    </row>
    <row r="41">
      <c r="A41" t="s" s="2">
        <v>217</v>
      </c>
      <c r="B41" t="s" s="2">
        <v>214</v>
      </c>
      <c r="C41" t="s" s="2">
        <v>218</v>
      </c>
      <c r="D41" t="s" s="2">
        <v>22</v>
      </c>
      <c r="E41" s="2"/>
      <c r="F41" t="s" s="2">
        <v>81</v>
      </c>
      <c r="G41" t="s" s="2">
        <v>76</v>
      </c>
      <c r="H41" t="s" s="2">
        <v>207</v>
      </c>
      <c r="I41" t="s" s="2">
        <v>22</v>
      </c>
      <c r="J41" t="s" s="2">
        <v>22</v>
      </c>
      <c r="K41" t="s" s="2">
        <v>215</v>
      </c>
      <c r="L41" s="2"/>
      <c r="M41" s="2"/>
      <c r="N41" s="2"/>
      <c r="O41" s="2"/>
      <c r="P41" t="s" s="2">
        <v>22</v>
      </c>
      <c r="Q41" s="2"/>
      <c r="R41" t="s" s="2">
        <v>22</v>
      </c>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214</v>
      </c>
      <c r="AG41" t="s" s="2">
        <v>81</v>
      </c>
      <c r="AH41" t="s" s="2">
        <v>82</v>
      </c>
      <c r="AI41" t="s" s="2">
        <v>22</v>
      </c>
      <c r="AJ41" t="s" s="2">
        <v>22</v>
      </c>
      <c r="AK41" t="s" s="2">
        <v>22</v>
      </c>
    </row>
    <row r="42" hidden="true">
      <c r="A42" t="s" s="2">
        <v>219</v>
      </c>
      <c r="B42" t="s" s="2">
        <v>220</v>
      </c>
      <c r="C42" s="2"/>
      <c r="D42" t="s" s="2">
        <v>22</v>
      </c>
      <c r="E42" t="s" s="2">
        <v>85</v>
      </c>
      <c r="F42" t="s" s="2">
        <v>81</v>
      </c>
      <c r="G42" t="s" s="2">
        <v>76</v>
      </c>
      <c r="H42" t="s" s="2">
        <v>22</v>
      </c>
      <c r="I42" t="s" s="2">
        <v>22</v>
      </c>
      <c r="J42" t="s" s="2">
        <v>22</v>
      </c>
      <c r="K42" t="s" s="2">
        <v>86</v>
      </c>
      <c r="L42" s="2"/>
      <c r="M42" t="s" s="2">
        <v>87</v>
      </c>
      <c r="N42" s="2"/>
      <c r="O42" s="2"/>
      <c r="P42" t="s" s="2">
        <v>22</v>
      </c>
      <c r="Q42" s="2"/>
      <c r="R42" t="s" s="2">
        <v>22</v>
      </c>
      <c r="S42" t="s" s="2">
        <v>22</v>
      </c>
      <c r="T42" t="s" s="2">
        <v>22</v>
      </c>
      <c r="U42" t="s" s="2">
        <v>22</v>
      </c>
      <c r="V42" t="s" s="2">
        <v>22</v>
      </c>
      <c r="W42" t="s" s="2">
        <v>22</v>
      </c>
      <c r="X42" t="s" s="2">
        <v>88</v>
      </c>
      <c r="Y42" s="2"/>
      <c r="Z42" t="s" s="2">
        <v>89</v>
      </c>
      <c r="AA42" t="s" s="2">
        <v>22</v>
      </c>
      <c r="AB42" t="s" s="2">
        <v>22</v>
      </c>
      <c r="AC42" t="s" s="2">
        <v>22</v>
      </c>
      <c r="AD42" t="s" s="2">
        <v>22</v>
      </c>
      <c r="AE42" t="s" s="2">
        <v>22</v>
      </c>
      <c r="AF42" t="s" s="2">
        <v>90</v>
      </c>
      <c r="AG42" t="s" s="2">
        <v>81</v>
      </c>
      <c r="AH42" t="s" s="2">
        <v>76</v>
      </c>
      <c r="AI42" t="s" s="2">
        <v>22</v>
      </c>
      <c r="AJ42" t="s" s="2">
        <v>22</v>
      </c>
      <c r="AK42" t="s" s="2">
        <v>22</v>
      </c>
    </row>
    <row r="43" hidden="true">
      <c r="A43" t="s" s="2">
        <v>221</v>
      </c>
      <c r="B43" t="s" s="2">
        <v>222</v>
      </c>
      <c r="C43" s="2"/>
      <c r="D43" t="s" s="2">
        <v>22</v>
      </c>
      <c r="E43" s="2"/>
      <c r="F43" t="s" s="2">
        <v>81</v>
      </c>
      <c r="G43" t="s" s="2">
        <v>82</v>
      </c>
      <c r="H43" t="s" s="2">
        <v>22</v>
      </c>
      <c r="I43" t="s" s="2">
        <v>22</v>
      </c>
      <c r="J43" t="s" s="2">
        <v>22</v>
      </c>
      <c r="K43" t="s" s="2">
        <v>92</v>
      </c>
      <c r="L43" s="2"/>
      <c r="M43" t="s" s="2">
        <v>93</v>
      </c>
      <c r="N43" s="2"/>
      <c r="O43" s="2"/>
      <c r="P43" t="s" s="2">
        <v>22</v>
      </c>
      <c r="Q43" s="2"/>
      <c r="R43" t="s" s="2">
        <v>22</v>
      </c>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94</v>
      </c>
      <c r="AG43" t="s" s="2">
        <v>81</v>
      </c>
      <c r="AH43" t="s" s="2">
        <v>82</v>
      </c>
      <c r="AI43" t="s" s="2">
        <v>22</v>
      </c>
      <c r="AJ43" t="s" s="2">
        <v>22</v>
      </c>
      <c r="AK43" t="s" s="2">
        <v>22</v>
      </c>
    </row>
    <row r="44" hidden="true">
      <c r="A44" t="s" s="2">
        <v>223</v>
      </c>
      <c r="B44" t="s" s="2">
        <v>224</v>
      </c>
      <c r="C44" s="2"/>
      <c r="D44" t="s" s="2">
        <v>22</v>
      </c>
      <c r="E44" s="2"/>
      <c r="F44" t="s" s="2">
        <v>81</v>
      </c>
      <c r="G44" t="s" s="2">
        <v>76</v>
      </c>
      <c r="H44" t="s" s="2">
        <v>22</v>
      </c>
      <c r="I44" t="s" s="2">
        <v>22</v>
      </c>
      <c r="J44" t="s" s="2">
        <v>22</v>
      </c>
      <c r="K44" t="s" s="2">
        <v>96</v>
      </c>
      <c r="L44" s="2"/>
      <c r="M44" t="s" s="2">
        <v>97</v>
      </c>
      <c r="N44" s="2"/>
      <c r="O44" s="2"/>
      <c r="P44" t="s" s="2">
        <v>22</v>
      </c>
      <c r="Q44" s="2"/>
      <c r="R44" t="s" s="2">
        <v>22</v>
      </c>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98</v>
      </c>
      <c r="AG44" t="s" s="2">
        <v>81</v>
      </c>
      <c r="AH44" t="s" s="2">
        <v>76</v>
      </c>
      <c r="AI44" t="s" s="2">
        <v>22</v>
      </c>
      <c r="AJ44" t="s" s="2">
        <v>99</v>
      </c>
      <c r="AK44" t="s" s="2">
        <v>22</v>
      </c>
    </row>
    <row r="45" hidden="true">
      <c r="A45" t="s" s="2">
        <v>225</v>
      </c>
      <c r="B45" t="s" s="2">
        <v>226</v>
      </c>
      <c r="C45" s="2"/>
      <c r="D45" t="s" s="2">
        <v>22</v>
      </c>
      <c r="E45" t="s" s="2">
        <v>85</v>
      </c>
      <c r="F45" t="s" s="2">
        <v>81</v>
      </c>
      <c r="G45" t="s" s="2">
        <v>76</v>
      </c>
      <c r="H45" t="s" s="2">
        <v>22</v>
      </c>
      <c r="I45" t="s" s="2">
        <v>22</v>
      </c>
      <c r="J45" t="s" s="2">
        <v>22</v>
      </c>
      <c r="K45" t="s" s="2">
        <v>86</v>
      </c>
      <c r="L45" s="2"/>
      <c r="M45" t="s" s="2">
        <v>87</v>
      </c>
      <c r="N45" s="2"/>
      <c r="O45" s="2"/>
      <c r="P45" t="s" s="2">
        <v>22</v>
      </c>
      <c r="Q45" s="2"/>
      <c r="R45" t="s" s="2">
        <v>22</v>
      </c>
      <c r="S45" t="s" s="2">
        <v>22</v>
      </c>
      <c r="T45" t="s" s="2">
        <v>22</v>
      </c>
      <c r="U45" t="s" s="2">
        <v>22</v>
      </c>
      <c r="V45" t="s" s="2">
        <v>22</v>
      </c>
      <c r="W45" t="s" s="2">
        <v>22</v>
      </c>
      <c r="X45" t="s" s="2">
        <v>88</v>
      </c>
      <c r="Y45" s="2"/>
      <c r="Z45" t="s" s="2">
        <v>89</v>
      </c>
      <c r="AA45" t="s" s="2">
        <v>22</v>
      </c>
      <c r="AB45" t="s" s="2">
        <v>22</v>
      </c>
      <c r="AC45" t="s" s="2">
        <v>22</v>
      </c>
      <c r="AD45" t="s" s="2">
        <v>22</v>
      </c>
      <c r="AE45" t="s" s="2">
        <v>22</v>
      </c>
      <c r="AF45" t="s" s="2">
        <v>90</v>
      </c>
      <c r="AG45" t="s" s="2">
        <v>81</v>
      </c>
      <c r="AH45" t="s" s="2">
        <v>76</v>
      </c>
      <c r="AI45" t="s" s="2">
        <v>22</v>
      </c>
      <c r="AJ45" t="s" s="2">
        <v>22</v>
      </c>
      <c r="AK45" t="s" s="2">
        <v>22</v>
      </c>
    </row>
    <row r="46" hidden="true">
      <c r="A46" t="s" s="2">
        <v>227</v>
      </c>
      <c r="B46" t="s" s="2">
        <v>228</v>
      </c>
      <c r="C46" s="2"/>
      <c r="D46" t="s" s="2">
        <v>22</v>
      </c>
      <c r="E46" t="s" s="2">
        <v>102</v>
      </c>
      <c r="F46" t="s" s="2">
        <v>81</v>
      </c>
      <c r="G46" t="s" s="2">
        <v>76</v>
      </c>
      <c r="H46" t="s" s="2">
        <v>22</v>
      </c>
      <c r="I46" t="s" s="2">
        <v>22</v>
      </c>
      <c r="J46" t="s" s="2">
        <v>22</v>
      </c>
      <c r="K46" t="s" s="2">
        <v>103</v>
      </c>
      <c r="L46" s="2"/>
      <c r="M46" t="s" s="2">
        <v>104</v>
      </c>
      <c r="N46" s="2"/>
      <c r="O46" s="2"/>
      <c r="P46" t="s" s="2">
        <v>22</v>
      </c>
      <c r="Q46" s="2"/>
      <c r="R46" t="s" s="2">
        <v>22</v>
      </c>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105</v>
      </c>
      <c r="AG46" t="s" s="2">
        <v>81</v>
      </c>
      <c r="AH46" t="s" s="2">
        <v>76</v>
      </c>
      <c r="AI46" t="s" s="2">
        <v>22</v>
      </c>
      <c r="AJ46" t="s" s="2">
        <v>22</v>
      </c>
      <c r="AK46" t="s" s="2">
        <v>22</v>
      </c>
    </row>
    <row r="47" hidden="true">
      <c r="A47" t="s" s="2">
        <v>229</v>
      </c>
      <c r="B47" t="s" s="2">
        <v>230</v>
      </c>
      <c r="C47" s="2"/>
      <c r="D47" t="s" s="2">
        <v>22</v>
      </c>
      <c r="E47" t="s" s="2">
        <v>107</v>
      </c>
      <c r="F47" t="s" s="2">
        <v>81</v>
      </c>
      <c r="G47" t="s" s="2">
        <v>76</v>
      </c>
      <c r="H47" t="s" s="2">
        <v>22</v>
      </c>
      <c r="I47" t="s" s="2">
        <v>22</v>
      </c>
      <c r="J47" t="s" s="2">
        <v>22</v>
      </c>
      <c r="K47" t="s" s="2">
        <v>108</v>
      </c>
      <c r="L47" s="2"/>
      <c r="M47" t="s" s="2">
        <v>109</v>
      </c>
      <c r="N47" s="2"/>
      <c r="O47" s="2"/>
      <c r="P47" t="s" s="2">
        <v>22</v>
      </c>
      <c r="Q47" s="2"/>
      <c r="R47" t="s" s="2">
        <v>22</v>
      </c>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110</v>
      </c>
      <c r="AG47" t="s" s="2">
        <v>81</v>
      </c>
      <c r="AH47" t="s" s="2">
        <v>76</v>
      </c>
      <c r="AI47" t="s" s="2">
        <v>22</v>
      </c>
      <c r="AJ47" t="s" s="2">
        <v>22</v>
      </c>
      <c r="AK47" t="s" s="2">
        <v>22</v>
      </c>
    </row>
    <row r="48" hidden="true">
      <c r="A48" t="s" s="2">
        <v>231</v>
      </c>
      <c r="B48" t="s" s="2">
        <v>232</v>
      </c>
      <c r="C48" s="2"/>
      <c r="D48" t="s" s="2">
        <v>22</v>
      </c>
      <c r="E48" t="s" s="2">
        <v>112</v>
      </c>
      <c r="F48" t="s" s="2">
        <v>76</v>
      </c>
      <c r="G48" t="s" s="2">
        <v>76</v>
      </c>
      <c r="H48" t="s" s="2">
        <v>22</v>
      </c>
      <c r="I48" t="s" s="2">
        <v>22</v>
      </c>
      <c r="J48" t="s" s="2">
        <v>22</v>
      </c>
      <c r="K48" t="s" s="2">
        <v>113</v>
      </c>
      <c r="L48" s="2"/>
      <c r="M48" t="s" s="2">
        <v>114</v>
      </c>
      <c r="N48" s="2"/>
      <c r="O48" s="2"/>
      <c r="P48" t="s" s="2">
        <v>22</v>
      </c>
      <c r="Q48" s="2"/>
      <c r="R48" t="s" s="2">
        <v>115</v>
      </c>
      <c r="S48" t="s" s="2">
        <v>22</v>
      </c>
      <c r="T48" t="s" s="2">
        <v>22</v>
      </c>
      <c r="U48" t="s" s="2">
        <v>22</v>
      </c>
      <c r="V48" t="s" s="2">
        <v>22</v>
      </c>
      <c r="W48" t="s" s="2">
        <v>22</v>
      </c>
      <c r="X48" t="s" s="2">
        <v>22</v>
      </c>
      <c r="Y48" t="s" s="2">
        <v>22</v>
      </c>
      <c r="Z48" t="s" s="2">
        <v>22</v>
      </c>
      <c r="AA48" t="s" s="2">
        <v>22</v>
      </c>
      <c r="AB48" t="s" s="2">
        <v>22</v>
      </c>
      <c r="AC48" t="s" s="2">
        <v>22</v>
      </c>
      <c r="AD48" t="s" s="2">
        <v>22</v>
      </c>
      <c r="AE48" t="s" s="2">
        <v>22</v>
      </c>
      <c r="AF48" t="s" s="2">
        <v>116</v>
      </c>
      <c r="AG48" t="s" s="2">
        <v>81</v>
      </c>
      <c r="AH48" t="s" s="2">
        <v>76</v>
      </c>
      <c r="AI48" t="s" s="2">
        <v>22</v>
      </c>
      <c r="AJ48" t="s" s="2">
        <v>22</v>
      </c>
      <c r="AK48" t="s" s="2">
        <v>22</v>
      </c>
    </row>
    <row r="49" hidden="true">
      <c r="A49" t="s" s="2">
        <v>233</v>
      </c>
      <c r="B49" t="s" s="2">
        <v>234</v>
      </c>
      <c r="C49" s="2"/>
      <c r="D49" t="s" s="2">
        <v>22</v>
      </c>
      <c r="E49" t="s" s="2">
        <v>118</v>
      </c>
      <c r="F49" t="s" s="2">
        <v>76</v>
      </c>
      <c r="G49" t="s" s="2">
        <v>76</v>
      </c>
      <c r="H49" t="s" s="2">
        <v>22</v>
      </c>
      <c r="I49" t="s" s="2">
        <v>22</v>
      </c>
      <c r="J49" t="s" s="2">
        <v>22</v>
      </c>
      <c r="K49" t="s" s="2">
        <v>103</v>
      </c>
      <c r="L49" s="2"/>
      <c r="M49" t="s" s="2">
        <v>119</v>
      </c>
      <c r="N49" s="2"/>
      <c r="O49" s="2"/>
      <c r="P49" t="s" s="2">
        <v>22</v>
      </c>
      <c r="Q49" s="2"/>
      <c r="R49" t="s" s="2">
        <v>22</v>
      </c>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120</v>
      </c>
      <c r="AG49" t="s" s="2">
        <v>81</v>
      </c>
      <c r="AH49" t="s" s="2">
        <v>76</v>
      </c>
      <c r="AI49" t="s" s="2">
        <v>22</v>
      </c>
      <c r="AJ49" t="s" s="2">
        <v>22</v>
      </c>
      <c r="AK49" t="s" s="2">
        <v>22</v>
      </c>
    </row>
    <row r="50" hidden="true">
      <c r="A50" t="s" s="2">
        <v>235</v>
      </c>
      <c r="B50" t="s" s="2">
        <v>236</v>
      </c>
      <c r="C50" s="2"/>
      <c r="D50" t="s" s="2">
        <v>22</v>
      </c>
      <c r="E50" s="2"/>
      <c r="F50" t="s" s="2">
        <v>81</v>
      </c>
      <c r="G50" t="s" s="2">
        <v>82</v>
      </c>
      <c r="H50" t="s" s="2">
        <v>22</v>
      </c>
      <c r="I50" t="s" s="2">
        <v>22</v>
      </c>
      <c r="J50" t="s" s="2">
        <v>22</v>
      </c>
      <c r="K50" t="s" s="2">
        <v>96</v>
      </c>
      <c r="L50" s="2"/>
      <c r="M50" t="s" s="2">
        <v>122</v>
      </c>
      <c r="N50" s="2"/>
      <c r="O50" s="2"/>
      <c r="P50" t="s" s="2">
        <v>22</v>
      </c>
      <c r="Q50" s="2"/>
      <c r="R50" t="s" s="2">
        <v>22</v>
      </c>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125</v>
      </c>
      <c r="AG50" t="s" s="2">
        <v>81</v>
      </c>
      <c r="AH50" t="s" s="2">
        <v>82</v>
      </c>
      <c r="AI50" t="s" s="2">
        <v>22</v>
      </c>
      <c r="AJ50" t="s" s="2">
        <v>22</v>
      </c>
      <c r="AK50" t="s" s="2">
        <v>22</v>
      </c>
    </row>
    <row r="51" hidden="true">
      <c r="A51" t="s" s="2">
        <v>237</v>
      </c>
      <c r="B51" t="s" s="2">
        <v>238</v>
      </c>
      <c r="C51" s="2"/>
      <c r="D51" t="s" s="2">
        <v>22</v>
      </c>
      <c r="E51" s="2"/>
      <c r="F51" t="s" s="2">
        <v>76</v>
      </c>
      <c r="G51" t="s" s="2">
        <v>76</v>
      </c>
      <c r="H51" t="s" s="2">
        <v>22</v>
      </c>
      <c r="I51" t="s" s="2">
        <v>22</v>
      </c>
      <c r="J51" t="s" s="2">
        <v>22</v>
      </c>
      <c r="K51" t="s" s="2">
        <v>86</v>
      </c>
      <c r="L51" s="2"/>
      <c r="M51" s="2"/>
      <c r="N51" t="s" s="2">
        <v>239</v>
      </c>
      <c r="O51" s="2"/>
      <c r="P51" t="s" s="2">
        <v>22</v>
      </c>
      <c r="Q51" s="2"/>
      <c r="R51" t="s" s="2">
        <v>240</v>
      </c>
      <c r="S51" t="s" s="2">
        <v>22</v>
      </c>
      <c r="T51" t="s" s="2">
        <v>22</v>
      </c>
      <c r="U51" t="s" s="2">
        <v>22</v>
      </c>
      <c r="V51" t="s" s="2">
        <v>22</v>
      </c>
      <c r="W51" t="s" s="2">
        <v>22</v>
      </c>
      <c r="X51" t="s" s="2">
        <v>88</v>
      </c>
      <c r="Y51" s="2"/>
      <c r="Z51" t="s" s="2">
        <v>241</v>
      </c>
      <c r="AA51" t="s" s="2">
        <v>22</v>
      </c>
      <c r="AB51" t="s" s="2">
        <v>22</v>
      </c>
      <c r="AC51" t="s" s="2">
        <v>22</v>
      </c>
      <c r="AD51" t="s" s="2">
        <v>22</v>
      </c>
      <c r="AE51" t="s" s="2">
        <v>22</v>
      </c>
      <c r="AF51" t="s" s="2">
        <v>242</v>
      </c>
      <c r="AG51" t="s" s="2">
        <v>76</v>
      </c>
      <c r="AH51" t="s" s="2">
        <v>76</v>
      </c>
      <c r="AI51" t="s" s="2">
        <v>22</v>
      </c>
      <c r="AJ51" t="s" s="2">
        <v>22</v>
      </c>
      <c r="AK51" t="s" s="2">
        <v>22</v>
      </c>
    </row>
    <row r="52" hidden="true">
      <c r="A52" t="s" s="2">
        <v>243</v>
      </c>
      <c r="B52" t="s" s="2">
        <v>244</v>
      </c>
      <c r="C52" s="2"/>
      <c r="D52" t="s" s="2">
        <v>22</v>
      </c>
      <c r="E52" s="2"/>
      <c r="F52" t="s" s="2">
        <v>81</v>
      </c>
      <c r="G52" t="s" s="2">
        <v>76</v>
      </c>
      <c r="H52" t="s" s="2">
        <v>22</v>
      </c>
      <c r="I52" t="s" s="2">
        <v>22</v>
      </c>
      <c r="J52" t="s" s="2">
        <v>22</v>
      </c>
      <c r="K52" t="s" s="2">
        <v>108</v>
      </c>
      <c r="L52" s="2"/>
      <c r="M52" t="s" s="2">
        <v>245</v>
      </c>
      <c r="N52" s="2"/>
      <c r="O52" s="2"/>
      <c r="P52" t="s" s="2">
        <v>22</v>
      </c>
      <c r="Q52" s="2"/>
      <c r="R52" t="s" s="2">
        <v>35</v>
      </c>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246</v>
      </c>
      <c r="AG52" t="s" s="2">
        <v>81</v>
      </c>
      <c r="AH52" t="s" s="2">
        <v>76</v>
      </c>
      <c r="AI52" t="s" s="2">
        <v>22</v>
      </c>
      <c r="AJ52" t="s" s="2">
        <v>22</v>
      </c>
      <c r="AK52" t="s" s="2">
        <v>22</v>
      </c>
    </row>
    <row r="53" hidden="true">
      <c r="A53" t="s" s="2">
        <v>247</v>
      </c>
      <c r="B53" t="s" s="2">
        <v>248</v>
      </c>
      <c r="C53" s="2"/>
      <c r="D53" t="s" s="2">
        <v>22</v>
      </c>
      <c r="E53" s="2"/>
      <c r="F53" t="s" s="2">
        <v>81</v>
      </c>
      <c r="G53" t="s" s="2">
        <v>76</v>
      </c>
      <c r="H53" t="s" s="2">
        <v>22</v>
      </c>
      <c r="I53" t="s" s="2">
        <v>22</v>
      </c>
      <c r="J53" t="s" s="2">
        <v>22</v>
      </c>
      <c r="K53" t="s" s="2">
        <v>108</v>
      </c>
      <c r="L53" s="2"/>
      <c r="M53" t="s" s="2">
        <v>249</v>
      </c>
      <c r="N53" s="2"/>
      <c r="O53" s="2"/>
      <c r="P53" t="s" s="2">
        <v>250</v>
      </c>
      <c r="Q53" s="2"/>
      <c r="R53" t="s" s="2">
        <v>22</v>
      </c>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251</v>
      </c>
      <c r="AG53" t="s" s="2">
        <v>81</v>
      </c>
      <c r="AH53" t="s" s="2">
        <v>76</v>
      </c>
      <c r="AI53" t="s" s="2">
        <v>22</v>
      </c>
      <c r="AJ53" t="s" s="2">
        <v>22</v>
      </c>
      <c r="AK53" t="s" s="2">
        <v>22</v>
      </c>
    </row>
    <row r="54" hidden="true">
      <c r="A54" t="s" s="2">
        <v>252</v>
      </c>
      <c r="B54" t="s" s="2">
        <v>253</v>
      </c>
      <c r="C54" s="2"/>
      <c r="D54" t="s" s="2">
        <v>22</v>
      </c>
      <c r="E54" s="2"/>
      <c r="F54" t="s" s="2">
        <v>81</v>
      </c>
      <c r="G54" t="s" s="2">
        <v>76</v>
      </c>
      <c r="H54" t="s" s="2">
        <v>22</v>
      </c>
      <c r="I54" t="s" s="2">
        <v>22</v>
      </c>
      <c r="J54" t="s" s="2">
        <v>22</v>
      </c>
      <c r="K54" t="s" s="2">
        <v>108</v>
      </c>
      <c r="L54" s="2"/>
      <c r="M54" s="2"/>
      <c r="N54" s="2"/>
      <c r="O54" s="2"/>
      <c r="P54" t="s" s="2">
        <v>22</v>
      </c>
      <c r="Q54" s="2"/>
      <c r="R54" t="s" s="2">
        <v>22</v>
      </c>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254</v>
      </c>
      <c r="AG54" t="s" s="2">
        <v>81</v>
      </c>
      <c r="AH54" t="s" s="2">
        <v>76</v>
      </c>
      <c r="AI54" t="s" s="2">
        <v>22</v>
      </c>
      <c r="AJ54" t="s" s="2">
        <v>22</v>
      </c>
      <c r="AK54" t="s" s="2">
        <v>22</v>
      </c>
    </row>
    <row r="55" hidden="true">
      <c r="A55" t="s" s="2">
        <v>255</v>
      </c>
      <c r="B55" t="s" s="2">
        <v>256</v>
      </c>
      <c r="C55" s="2"/>
      <c r="D55" t="s" s="2">
        <v>22</v>
      </c>
      <c r="E55" s="2"/>
      <c r="F55" t="s" s="2">
        <v>81</v>
      </c>
      <c r="G55" t="s" s="2">
        <v>76</v>
      </c>
      <c r="H55" t="s" s="2">
        <v>22</v>
      </c>
      <c r="I55" t="s" s="2">
        <v>22</v>
      </c>
      <c r="J55" t="s" s="2">
        <v>22</v>
      </c>
      <c r="K55" t="s" s="2">
        <v>257</v>
      </c>
      <c r="L55" s="2"/>
      <c r="M55" s="2"/>
      <c r="N55" s="2"/>
      <c r="O55" s="2"/>
      <c r="P55" t="s" s="2">
        <v>22</v>
      </c>
      <c r="Q55" s="2"/>
      <c r="R55" t="s" s="2">
        <v>22</v>
      </c>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258</v>
      </c>
      <c r="AG55" t="s" s="2">
        <v>81</v>
      </c>
      <c r="AH55" t="s" s="2">
        <v>76</v>
      </c>
      <c r="AI55" t="s" s="2">
        <v>22</v>
      </c>
      <c r="AJ55" t="s" s="2">
        <v>22</v>
      </c>
      <c r="AK55" t="s" s="2">
        <v>22</v>
      </c>
    </row>
    <row r="56" hidden="true">
      <c r="A56" t="s" s="2">
        <v>259</v>
      </c>
      <c r="B56" t="s" s="2">
        <v>260</v>
      </c>
      <c r="C56" s="2"/>
      <c r="D56" t="s" s="2">
        <v>22</v>
      </c>
      <c r="E56" s="2"/>
      <c r="F56" t="s" s="2">
        <v>81</v>
      </c>
      <c r="G56" t="s" s="2">
        <v>76</v>
      </c>
      <c r="H56" t="s" s="2">
        <v>22</v>
      </c>
      <c r="I56" t="s" s="2">
        <v>22</v>
      </c>
      <c r="J56" t="s" s="2">
        <v>22</v>
      </c>
      <c r="K56" t="s" s="2">
        <v>261</v>
      </c>
      <c r="L56" s="2"/>
      <c r="M56" s="2"/>
      <c r="N56" s="2"/>
      <c r="O56" s="2"/>
      <c r="P56" t="s" s="2">
        <v>22</v>
      </c>
      <c r="Q56" s="2"/>
      <c r="R56" t="s" s="2">
        <v>22</v>
      </c>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262</v>
      </c>
      <c r="AG56" t="s" s="2">
        <v>81</v>
      </c>
      <c r="AH56" t="s" s="2">
        <v>76</v>
      </c>
      <c r="AI56" t="s" s="2">
        <v>22</v>
      </c>
      <c r="AJ56" t="s" s="2">
        <v>22</v>
      </c>
      <c r="AK56" t="s" s="2">
        <v>22</v>
      </c>
    </row>
    <row r="57" hidden="true">
      <c r="A57" t="s" s="2">
        <v>263</v>
      </c>
      <c r="B57" t="s" s="2">
        <v>264</v>
      </c>
      <c r="C57" s="2"/>
      <c r="D57" t="s" s="2">
        <v>22</v>
      </c>
      <c r="E57" s="2"/>
      <c r="F57" t="s" s="2">
        <v>81</v>
      </c>
      <c r="G57" t="s" s="2">
        <v>76</v>
      </c>
      <c r="H57" t="s" s="2">
        <v>22</v>
      </c>
      <c r="I57" t="s" s="2">
        <v>22</v>
      </c>
      <c r="J57" t="s" s="2">
        <v>22</v>
      </c>
      <c r="K57" t="s" s="2">
        <v>265</v>
      </c>
      <c r="L57" s="2"/>
      <c r="M57" s="2"/>
      <c r="N57" s="2"/>
      <c r="O57" s="2"/>
      <c r="P57" t="s" s="2">
        <v>22</v>
      </c>
      <c r="Q57" s="2"/>
      <c r="R57" t="s" s="2">
        <v>22</v>
      </c>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266</v>
      </c>
      <c r="AG57" t="s" s="2">
        <v>81</v>
      </c>
      <c r="AH57" t="s" s="2">
        <v>76</v>
      </c>
      <c r="AI57" t="s" s="2">
        <v>22</v>
      </c>
      <c r="AJ57" t="s" s="2">
        <v>22</v>
      </c>
      <c r="AK57" t="s" s="2">
        <v>22</v>
      </c>
    </row>
    <row r="58" hidden="true">
      <c r="A58" t="s" s="2">
        <v>267</v>
      </c>
      <c r="B58" t="s" s="2">
        <v>268</v>
      </c>
      <c r="C58" s="2"/>
      <c r="D58" t="s" s="2">
        <v>22</v>
      </c>
      <c r="E58" s="2"/>
      <c r="F58" t="s" s="2">
        <v>81</v>
      </c>
      <c r="G58" t="s" s="2">
        <v>76</v>
      </c>
      <c r="H58" t="s" s="2">
        <v>22</v>
      </c>
      <c r="I58" t="s" s="2">
        <v>22</v>
      </c>
      <c r="J58" t="s" s="2">
        <v>22</v>
      </c>
      <c r="K58" t="s" s="2">
        <v>269</v>
      </c>
      <c r="L58" s="2"/>
      <c r="M58" s="2"/>
      <c r="N58" s="2"/>
      <c r="O58" s="2"/>
      <c r="P58" t="s" s="2">
        <v>22</v>
      </c>
      <c r="Q58" s="2"/>
      <c r="R58" t="s" s="2">
        <v>22</v>
      </c>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270</v>
      </c>
      <c r="AG58" t="s" s="2">
        <v>81</v>
      </c>
      <c r="AH58" t="s" s="2">
        <v>76</v>
      </c>
      <c r="AI58" t="s" s="2">
        <v>22</v>
      </c>
      <c r="AJ58" t="s" s="2">
        <v>22</v>
      </c>
      <c r="AK58" t="s" s="2">
        <v>22</v>
      </c>
    </row>
    <row r="59" hidden="true">
      <c r="A59" t="s" s="2">
        <v>271</v>
      </c>
      <c r="B59" t="s" s="2">
        <v>272</v>
      </c>
      <c r="C59" s="2"/>
      <c r="D59" t="s" s="2">
        <v>22</v>
      </c>
      <c r="E59" s="2"/>
      <c r="F59" t="s" s="2">
        <v>76</v>
      </c>
      <c r="G59" t="s" s="2">
        <v>76</v>
      </c>
      <c r="H59" t="s" s="2">
        <v>22</v>
      </c>
      <c r="I59" t="s" s="2">
        <v>22</v>
      </c>
      <c r="J59" t="s" s="2">
        <v>22</v>
      </c>
      <c r="K59" t="s" s="2">
        <v>273</v>
      </c>
      <c r="L59" s="2"/>
      <c r="M59" s="2"/>
      <c r="N59" s="2"/>
      <c r="O59" s="2"/>
      <c r="P59" t="s" s="2">
        <v>22</v>
      </c>
      <c r="Q59" s="2"/>
      <c r="R59" t="s" s="2">
        <v>22</v>
      </c>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274</v>
      </c>
      <c r="AG59" t="s" s="2">
        <v>81</v>
      </c>
      <c r="AH59" t="s" s="2">
        <v>76</v>
      </c>
      <c r="AI59" t="s" s="2">
        <v>22</v>
      </c>
      <c r="AJ59" t="s" s="2">
        <v>22</v>
      </c>
      <c r="AK59" t="s" s="2">
        <v>22</v>
      </c>
    </row>
    <row r="60" hidden="true">
      <c r="A60" t="s" s="2">
        <v>275</v>
      </c>
      <c r="B60" t="s" s="2">
        <v>276</v>
      </c>
      <c r="C60" s="2"/>
      <c r="D60" t="s" s="2">
        <v>22</v>
      </c>
      <c r="E60" s="2"/>
      <c r="F60" t="s" s="2">
        <v>81</v>
      </c>
      <c r="G60" t="s" s="2">
        <v>76</v>
      </c>
      <c r="H60" t="s" s="2">
        <v>22</v>
      </c>
      <c r="I60" t="s" s="2">
        <v>22</v>
      </c>
      <c r="J60" t="s" s="2">
        <v>22</v>
      </c>
      <c r="K60" t="s" s="2">
        <v>277</v>
      </c>
      <c r="L60" s="2"/>
      <c r="M60" s="2"/>
      <c r="N60" s="2"/>
      <c r="O60" s="2"/>
      <c r="P60" t="s" s="2">
        <v>22</v>
      </c>
      <c r="Q60" s="2"/>
      <c r="R60" t="s" s="2">
        <v>22</v>
      </c>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278</v>
      </c>
      <c r="AG60" t="s" s="2">
        <v>81</v>
      </c>
      <c r="AH60" t="s" s="2">
        <v>76</v>
      </c>
      <c r="AI60" t="s" s="2">
        <v>22</v>
      </c>
      <c r="AJ60" t="s" s="2">
        <v>22</v>
      </c>
      <c r="AK60" t="s" s="2">
        <v>22</v>
      </c>
    </row>
    <row r="61" hidden="true">
      <c r="A61" t="s" s="2">
        <v>279</v>
      </c>
      <c r="B61" t="s" s="2">
        <v>280</v>
      </c>
      <c r="C61" s="2"/>
      <c r="D61" t="s" s="2">
        <v>22</v>
      </c>
      <c r="E61" s="2"/>
      <c r="F61" t="s" s="2">
        <v>81</v>
      </c>
      <c r="G61" t="s" s="2">
        <v>76</v>
      </c>
      <c r="H61" t="s" s="2">
        <v>22</v>
      </c>
      <c r="I61" t="s" s="2">
        <v>22</v>
      </c>
      <c r="J61" t="s" s="2">
        <v>22</v>
      </c>
      <c r="K61" t="s" s="2">
        <v>281</v>
      </c>
      <c r="L61" s="2"/>
      <c r="M61" s="2"/>
      <c r="N61" s="2"/>
      <c r="O61" s="2"/>
      <c r="P61" t="s" s="2">
        <v>22</v>
      </c>
      <c r="Q61" s="2"/>
      <c r="R61" t="s" s="2">
        <v>22</v>
      </c>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282</v>
      </c>
      <c r="AG61" t="s" s="2">
        <v>81</v>
      </c>
      <c r="AH61" t="s" s="2">
        <v>76</v>
      </c>
      <c r="AI61" t="s" s="2">
        <v>22</v>
      </c>
      <c r="AJ61" t="s" s="2">
        <v>22</v>
      </c>
      <c r="AK61" t="s" s="2">
        <v>22</v>
      </c>
    </row>
    <row r="62" hidden="true">
      <c r="A62" t="s" s="2">
        <v>283</v>
      </c>
      <c r="B62" t="s" s="2">
        <v>284</v>
      </c>
      <c r="C62" s="2"/>
      <c r="D62" t="s" s="2">
        <v>22</v>
      </c>
      <c r="E62" s="2"/>
      <c r="F62" t="s" s="2">
        <v>81</v>
      </c>
      <c r="G62" t="s" s="2">
        <v>76</v>
      </c>
      <c r="H62" t="s" s="2">
        <v>22</v>
      </c>
      <c r="I62" t="s" s="2">
        <v>22</v>
      </c>
      <c r="J62" t="s" s="2">
        <v>22</v>
      </c>
      <c r="K62" t="s" s="2">
        <v>285</v>
      </c>
      <c r="L62" s="2"/>
      <c r="M62" s="2"/>
      <c r="N62" s="2"/>
      <c r="O62" s="2"/>
      <c r="P62" t="s" s="2">
        <v>22</v>
      </c>
      <c r="Q62" s="2"/>
      <c r="R62" t="s" s="2">
        <v>22</v>
      </c>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286</v>
      </c>
      <c r="AG62" t="s" s="2">
        <v>81</v>
      </c>
      <c r="AH62" t="s" s="2">
        <v>76</v>
      </c>
      <c r="AI62" t="s" s="2">
        <v>22</v>
      </c>
      <c r="AJ62" t="s" s="2">
        <v>22</v>
      </c>
      <c r="AK62" t="s" s="2">
        <v>22</v>
      </c>
    </row>
    <row r="63" hidden="true">
      <c r="A63" t="s" s="2">
        <v>287</v>
      </c>
      <c r="B63" t="s" s="2">
        <v>288</v>
      </c>
      <c r="C63" s="2"/>
      <c r="D63" t="s" s="2">
        <v>22</v>
      </c>
      <c r="E63" s="2"/>
      <c r="F63" t="s" s="2">
        <v>81</v>
      </c>
      <c r="G63" t="s" s="2">
        <v>76</v>
      </c>
      <c r="H63" t="s" s="2">
        <v>22</v>
      </c>
      <c r="I63" t="s" s="2">
        <v>22</v>
      </c>
      <c r="J63" t="s" s="2">
        <v>22</v>
      </c>
      <c r="K63" t="s" s="2">
        <v>289</v>
      </c>
      <c r="L63" s="2"/>
      <c r="M63" s="2"/>
      <c r="N63" s="2"/>
      <c r="O63" s="2"/>
      <c r="P63" t="s" s="2">
        <v>22</v>
      </c>
      <c r="Q63" s="2"/>
      <c r="R63" t="s" s="2">
        <v>22</v>
      </c>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290</v>
      </c>
      <c r="AG63" t="s" s="2">
        <v>81</v>
      </c>
      <c r="AH63" t="s" s="2">
        <v>76</v>
      </c>
      <c r="AI63" t="s" s="2">
        <v>22</v>
      </c>
      <c r="AJ63" t="s" s="2">
        <v>22</v>
      </c>
      <c r="AK63" t="s" s="2">
        <v>22</v>
      </c>
    </row>
    <row r="64" hidden="true">
      <c r="A64" t="s" s="2">
        <v>291</v>
      </c>
      <c r="B64" t="s" s="2">
        <v>292</v>
      </c>
      <c r="C64" s="2"/>
      <c r="D64" t="s" s="2">
        <v>22</v>
      </c>
      <c r="E64" s="2"/>
      <c r="F64" t="s" s="2">
        <v>81</v>
      </c>
      <c r="G64" t="s" s="2">
        <v>76</v>
      </c>
      <c r="H64" t="s" s="2">
        <v>22</v>
      </c>
      <c r="I64" t="s" s="2">
        <v>22</v>
      </c>
      <c r="J64" t="s" s="2">
        <v>22</v>
      </c>
      <c r="K64" t="s" s="2">
        <v>293</v>
      </c>
      <c r="L64" s="2"/>
      <c r="M64" s="2"/>
      <c r="N64" s="2"/>
      <c r="O64" s="2"/>
      <c r="P64" t="s" s="2">
        <v>22</v>
      </c>
      <c r="Q64" s="2"/>
      <c r="R64" t="s" s="2">
        <v>22</v>
      </c>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294</v>
      </c>
      <c r="AG64" t="s" s="2">
        <v>81</v>
      </c>
      <c r="AH64" t="s" s="2">
        <v>76</v>
      </c>
      <c r="AI64" t="s" s="2">
        <v>22</v>
      </c>
      <c r="AJ64" t="s" s="2">
        <v>22</v>
      </c>
      <c r="AK64" t="s" s="2">
        <v>22</v>
      </c>
    </row>
    <row r="65" hidden="true">
      <c r="A65" t="s" s="2">
        <v>295</v>
      </c>
      <c r="B65" t="s" s="2">
        <v>296</v>
      </c>
      <c r="C65" s="2"/>
      <c r="D65" t="s" s="2">
        <v>22</v>
      </c>
      <c r="E65" s="2"/>
      <c r="F65" t="s" s="2">
        <v>81</v>
      </c>
      <c r="G65" t="s" s="2">
        <v>76</v>
      </c>
      <c r="H65" t="s" s="2">
        <v>22</v>
      </c>
      <c r="I65" t="s" s="2">
        <v>22</v>
      </c>
      <c r="J65" t="s" s="2">
        <v>22</v>
      </c>
      <c r="K65" t="s" s="2">
        <v>297</v>
      </c>
      <c r="L65" s="2"/>
      <c r="M65" s="2"/>
      <c r="N65" s="2"/>
      <c r="O65" s="2"/>
      <c r="P65" t="s" s="2">
        <v>22</v>
      </c>
      <c r="Q65" s="2"/>
      <c r="R65" t="s" s="2">
        <v>22</v>
      </c>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298</v>
      </c>
      <c r="AG65" t="s" s="2">
        <v>81</v>
      </c>
      <c r="AH65" t="s" s="2">
        <v>76</v>
      </c>
      <c r="AI65" t="s" s="2">
        <v>22</v>
      </c>
      <c r="AJ65" t="s" s="2">
        <v>22</v>
      </c>
      <c r="AK65" t="s" s="2">
        <v>22</v>
      </c>
    </row>
    <row r="66">
      <c r="A66" t="s" s="2">
        <v>299</v>
      </c>
      <c r="B66" t="s" s="2">
        <v>214</v>
      </c>
      <c r="C66" t="s" s="2">
        <v>300</v>
      </c>
      <c r="D66" t="s" s="2">
        <v>22</v>
      </c>
      <c r="E66" s="2"/>
      <c r="F66" t="s" s="2">
        <v>81</v>
      </c>
      <c r="G66" t="s" s="2">
        <v>76</v>
      </c>
      <c r="H66" t="s" s="2">
        <v>207</v>
      </c>
      <c r="I66" t="s" s="2">
        <v>22</v>
      </c>
      <c r="J66" t="s" s="2">
        <v>22</v>
      </c>
      <c r="K66" t="s" s="2">
        <v>215</v>
      </c>
      <c r="L66" s="2"/>
      <c r="M66" s="2"/>
      <c r="N66" s="2"/>
      <c r="O66" s="2"/>
      <c r="P66" t="s" s="2">
        <v>22</v>
      </c>
      <c r="Q66" s="2"/>
      <c r="R66" t="s" s="2">
        <v>22</v>
      </c>
      <c r="S66" t="s" s="2">
        <v>22</v>
      </c>
      <c r="T66" t="s" s="2">
        <v>22</v>
      </c>
      <c r="U66" t="s" s="2">
        <v>22</v>
      </c>
      <c r="V66" t="s" s="2">
        <v>22</v>
      </c>
      <c r="W66" t="s" s="2">
        <v>22</v>
      </c>
      <c r="X66" t="s" s="2">
        <v>22</v>
      </c>
      <c r="Y66" t="s" s="2">
        <v>22</v>
      </c>
      <c r="Z66" t="s" s="2">
        <v>22</v>
      </c>
      <c r="AA66" t="s" s="2">
        <v>22</v>
      </c>
      <c r="AB66" t="s" s="2">
        <v>22</v>
      </c>
      <c r="AC66" t="s" s="2">
        <v>22</v>
      </c>
      <c r="AD66" t="s" s="2">
        <v>22</v>
      </c>
      <c r="AE66" t="s" s="2">
        <v>22</v>
      </c>
      <c r="AF66" t="s" s="2">
        <v>214</v>
      </c>
      <c r="AG66" t="s" s="2">
        <v>81</v>
      </c>
      <c r="AH66" t="s" s="2">
        <v>82</v>
      </c>
      <c r="AI66" t="s" s="2">
        <v>22</v>
      </c>
      <c r="AJ66" t="s" s="2">
        <v>22</v>
      </c>
      <c r="AK66" t="s" s="2">
        <v>22</v>
      </c>
    </row>
    <row r="67" hidden="true">
      <c r="A67" t="s" s="2">
        <v>301</v>
      </c>
      <c r="B67" t="s" s="2">
        <v>220</v>
      </c>
      <c r="C67" s="2"/>
      <c r="D67" t="s" s="2">
        <v>22</v>
      </c>
      <c r="E67" t="s" s="2">
        <v>85</v>
      </c>
      <c r="F67" t="s" s="2">
        <v>81</v>
      </c>
      <c r="G67" t="s" s="2">
        <v>76</v>
      </c>
      <c r="H67" t="s" s="2">
        <v>22</v>
      </c>
      <c r="I67" t="s" s="2">
        <v>22</v>
      </c>
      <c r="J67" t="s" s="2">
        <v>22</v>
      </c>
      <c r="K67" t="s" s="2">
        <v>86</v>
      </c>
      <c r="L67" s="2"/>
      <c r="M67" t="s" s="2">
        <v>87</v>
      </c>
      <c r="N67" s="2"/>
      <c r="O67" s="2"/>
      <c r="P67" t="s" s="2">
        <v>22</v>
      </c>
      <c r="Q67" s="2"/>
      <c r="R67" t="s" s="2">
        <v>22</v>
      </c>
      <c r="S67" t="s" s="2">
        <v>22</v>
      </c>
      <c r="T67" t="s" s="2">
        <v>22</v>
      </c>
      <c r="U67" t="s" s="2">
        <v>22</v>
      </c>
      <c r="V67" t="s" s="2">
        <v>22</v>
      </c>
      <c r="W67" t="s" s="2">
        <v>22</v>
      </c>
      <c r="X67" t="s" s="2">
        <v>88</v>
      </c>
      <c r="Y67" s="2"/>
      <c r="Z67" t="s" s="2">
        <v>89</v>
      </c>
      <c r="AA67" t="s" s="2">
        <v>22</v>
      </c>
      <c r="AB67" t="s" s="2">
        <v>22</v>
      </c>
      <c r="AC67" t="s" s="2">
        <v>22</v>
      </c>
      <c r="AD67" t="s" s="2">
        <v>22</v>
      </c>
      <c r="AE67" t="s" s="2">
        <v>22</v>
      </c>
      <c r="AF67" t="s" s="2">
        <v>90</v>
      </c>
      <c r="AG67" t="s" s="2">
        <v>81</v>
      </c>
      <c r="AH67" t="s" s="2">
        <v>76</v>
      </c>
      <c r="AI67" t="s" s="2">
        <v>22</v>
      </c>
      <c r="AJ67" t="s" s="2">
        <v>22</v>
      </c>
      <c r="AK67" t="s" s="2">
        <v>22</v>
      </c>
    </row>
    <row r="68" hidden="true">
      <c r="A68" t="s" s="2">
        <v>302</v>
      </c>
      <c r="B68" t="s" s="2">
        <v>222</v>
      </c>
      <c r="C68" s="2"/>
      <c r="D68" t="s" s="2">
        <v>22</v>
      </c>
      <c r="E68" s="2"/>
      <c r="F68" t="s" s="2">
        <v>81</v>
      </c>
      <c r="G68" t="s" s="2">
        <v>82</v>
      </c>
      <c r="H68" t="s" s="2">
        <v>22</v>
      </c>
      <c r="I68" t="s" s="2">
        <v>22</v>
      </c>
      <c r="J68" t="s" s="2">
        <v>22</v>
      </c>
      <c r="K68" t="s" s="2">
        <v>92</v>
      </c>
      <c r="L68" s="2"/>
      <c r="M68" t="s" s="2">
        <v>93</v>
      </c>
      <c r="N68" s="2"/>
      <c r="O68" s="2"/>
      <c r="P68" t="s" s="2">
        <v>22</v>
      </c>
      <c r="Q68" s="2"/>
      <c r="R68" t="s" s="2">
        <v>22</v>
      </c>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94</v>
      </c>
      <c r="AG68" t="s" s="2">
        <v>81</v>
      </c>
      <c r="AH68" t="s" s="2">
        <v>82</v>
      </c>
      <c r="AI68" t="s" s="2">
        <v>22</v>
      </c>
      <c r="AJ68" t="s" s="2">
        <v>22</v>
      </c>
      <c r="AK68" t="s" s="2">
        <v>22</v>
      </c>
    </row>
    <row r="69" hidden="true">
      <c r="A69" t="s" s="2">
        <v>303</v>
      </c>
      <c r="B69" t="s" s="2">
        <v>224</v>
      </c>
      <c r="C69" s="2"/>
      <c r="D69" t="s" s="2">
        <v>22</v>
      </c>
      <c r="E69" s="2"/>
      <c r="F69" t="s" s="2">
        <v>81</v>
      </c>
      <c r="G69" t="s" s="2">
        <v>76</v>
      </c>
      <c r="H69" t="s" s="2">
        <v>22</v>
      </c>
      <c r="I69" t="s" s="2">
        <v>22</v>
      </c>
      <c r="J69" t="s" s="2">
        <v>22</v>
      </c>
      <c r="K69" t="s" s="2">
        <v>96</v>
      </c>
      <c r="L69" s="2"/>
      <c r="M69" t="s" s="2">
        <v>97</v>
      </c>
      <c r="N69" s="2"/>
      <c r="O69" s="2"/>
      <c r="P69" t="s" s="2">
        <v>22</v>
      </c>
      <c r="Q69" s="2"/>
      <c r="R69" t="s" s="2">
        <v>22</v>
      </c>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98</v>
      </c>
      <c r="AG69" t="s" s="2">
        <v>81</v>
      </c>
      <c r="AH69" t="s" s="2">
        <v>76</v>
      </c>
      <c r="AI69" t="s" s="2">
        <v>22</v>
      </c>
      <c r="AJ69" t="s" s="2">
        <v>99</v>
      </c>
      <c r="AK69" t="s" s="2">
        <v>22</v>
      </c>
    </row>
    <row r="70" hidden="true">
      <c r="A70" t="s" s="2">
        <v>304</v>
      </c>
      <c r="B70" t="s" s="2">
        <v>226</v>
      </c>
      <c r="C70" s="2"/>
      <c r="D70" t="s" s="2">
        <v>22</v>
      </c>
      <c r="E70" t="s" s="2">
        <v>85</v>
      </c>
      <c r="F70" t="s" s="2">
        <v>81</v>
      </c>
      <c r="G70" t="s" s="2">
        <v>76</v>
      </c>
      <c r="H70" t="s" s="2">
        <v>22</v>
      </c>
      <c r="I70" t="s" s="2">
        <v>22</v>
      </c>
      <c r="J70" t="s" s="2">
        <v>22</v>
      </c>
      <c r="K70" t="s" s="2">
        <v>86</v>
      </c>
      <c r="L70" s="2"/>
      <c r="M70" t="s" s="2">
        <v>87</v>
      </c>
      <c r="N70" s="2"/>
      <c r="O70" s="2"/>
      <c r="P70" t="s" s="2">
        <v>22</v>
      </c>
      <c r="Q70" s="2"/>
      <c r="R70" t="s" s="2">
        <v>22</v>
      </c>
      <c r="S70" t="s" s="2">
        <v>22</v>
      </c>
      <c r="T70" t="s" s="2">
        <v>22</v>
      </c>
      <c r="U70" t="s" s="2">
        <v>22</v>
      </c>
      <c r="V70" t="s" s="2">
        <v>22</v>
      </c>
      <c r="W70" t="s" s="2">
        <v>22</v>
      </c>
      <c r="X70" t="s" s="2">
        <v>88</v>
      </c>
      <c r="Y70" s="2"/>
      <c r="Z70" t="s" s="2">
        <v>89</v>
      </c>
      <c r="AA70" t="s" s="2">
        <v>22</v>
      </c>
      <c r="AB70" t="s" s="2">
        <v>22</v>
      </c>
      <c r="AC70" t="s" s="2">
        <v>22</v>
      </c>
      <c r="AD70" t="s" s="2">
        <v>22</v>
      </c>
      <c r="AE70" t="s" s="2">
        <v>22</v>
      </c>
      <c r="AF70" t="s" s="2">
        <v>90</v>
      </c>
      <c r="AG70" t="s" s="2">
        <v>81</v>
      </c>
      <c r="AH70" t="s" s="2">
        <v>76</v>
      </c>
      <c r="AI70" t="s" s="2">
        <v>22</v>
      </c>
      <c r="AJ70" t="s" s="2">
        <v>22</v>
      </c>
      <c r="AK70" t="s" s="2">
        <v>22</v>
      </c>
    </row>
    <row r="71" hidden="true">
      <c r="A71" t="s" s="2">
        <v>305</v>
      </c>
      <c r="B71" t="s" s="2">
        <v>228</v>
      </c>
      <c r="C71" s="2"/>
      <c r="D71" t="s" s="2">
        <v>22</v>
      </c>
      <c r="E71" t="s" s="2">
        <v>102</v>
      </c>
      <c r="F71" t="s" s="2">
        <v>81</v>
      </c>
      <c r="G71" t="s" s="2">
        <v>76</v>
      </c>
      <c r="H71" t="s" s="2">
        <v>22</v>
      </c>
      <c r="I71" t="s" s="2">
        <v>22</v>
      </c>
      <c r="J71" t="s" s="2">
        <v>22</v>
      </c>
      <c r="K71" t="s" s="2">
        <v>103</v>
      </c>
      <c r="L71" s="2"/>
      <c r="M71" t="s" s="2">
        <v>104</v>
      </c>
      <c r="N71" s="2"/>
      <c r="O71" s="2"/>
      <c r="P71" t="s" s="2">
        <v>22</v>
      </c>
      <c r="Q71" s="2"/>
      <c r="R71" t="s" s="2">
        <v>22</v>
      </c>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105</v>
      </c>
      <c r="AG71" t="s" s="2">
        <v>81</v>
      </c>
      <c r="AH71" t="s" s="2">
        <v>76</v>
      </c>
      <c r="AI71" t="s" s="2">
        <v>22</v>
      </c>
      <c r="AJ71" t="s" s="2">
        <v>22</v>
      </c>
      <c r="AK71" t="s" s="2">
        <v>22</v>
      </c>
    </row>
    <row r="72" hidden="true">
      <c r="A72" t="s" s="2">
        <v>306</v>
      </c>
      <c r="B72" t="s" s="2">
        <v>230</v>
      </c>
      <c r="C72" s="2"/>
      <c r="D72" t="s" s="2">
        <v>22</v>
      </c>
      <c r="E72" t="s" s="2">
        <v>107</v>
      </c>
      <c r="F72" t="s" s="2">
        <v>81</v>
      </c>
      <c r="G72" t="s" s="2">
        <v>76</v>
      </c>
      <c r="H72" t="s" s="2">
        <v>22</v>
      </c>
      <c r="I72" t="s" s="2">
        <v>22</v>
      </c>
      <c r="J72" t="s" s="2">
        <v>22</v>
      </c>
      <c r="K72" t="s" s="2">
        <v>108</v>
      </c>
      <c r="L72" s="2"/>
      <c r="M72" t="s" s="2">
        <v>109</v>
      </c>
      <c r="N72" s="2"/>
      <c r="O72" s="2"/>
      <c r="P72" t="s" s="2">
        <v>22</v>
      </c>
      <c r="Q72" s="2"/>
      <c r="R72" t="s" s="2">
        <v>22</v>
      </c>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110</v>
      </c>
      <c r="AG72" t="s" s="2">
        <v>81</v>
      </c>
      <c r="AH72" t="s" s="2">
        <v>76</v>
      </c>
      <c r="AI72" t="s" s="2">
        <v>22</v>
      </c>
      <c r="AJ72" t="s" s="2">
        <v>22</v>
      </c>
      <c r="AK72" t="s" s="2">
        <v>22</v>
      </c>
    </row>
    <row r="73" hidden="true">
      <c r="A73" t="s" s="2">
        <v>307</v>
      </c>
      <c r="B73" t="s" s="2">
        <v>232</v>
      </c>
      <c r="C73" s="2"/>
      <c r="D73" t="s" s="2">
        <v>22</v>
      </c>
      <c r="E73" t="s" s="2">
        <v>112</v>
      </c>
      <c r="F73" t="s" s="2">
        <v>76</v>
      </c>
      <c r="G73" t="s" s="2">
        <v>76</v>
      </c>
      <c r="H73" t="s" s="2">
        <v>22</v>
      </c>
      <c r="I73" t="s" s="2">
        <v>22</v>
      </c>
      <c r="J73" t="s" s="2">
        <v>22</v>
      </c>
      <c r="K73" t="s" s="2">
        <v>113</v>
      </c>
      <c r="L73" s="2"/>
      <c r="M73" t="s" s="2">
        <v>114</v>
      </c>
      <c r="N73" s="2"/>
      <c r="O73" s="2"/>
      <c r="P73" t="s" s="2">
        <v>22</v>
      </c>
      <c r="Q73" s="2"/>
      <c r="R73" t="s" s="2">
        <v>115</v>
      </c>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116</v>
      </c>
      <c r="AG73" t="s" s="2">
        <v>81</v>
      </c>
      <c r="AH73" t="s" s="2">
        <v>76</v>
      </c>
      <c r="AI73" t="s" s="2">
        <v>22</v>
      </c>
      <c r="AJ73" t="s" s="2">
        <v>22</v>
      </c>
      <c r="AK73" t="s" s="2">
        <v>22</v>
      </c>
    </row>
    <row r="74" hidden="true">
      <c r="A74" t="s" s="2">
        <v>308</v>
      </c>
      <c r="B74" t="s" s="2">
        <v>234</v>
      </c>
      <c r="C74" s="2"/>
      <c r="D74" t="s" s="2">
        <v>22</v>
      </c>
      <c r="E74" t="s" s="2">
        <v>118</v>
      </c>
      <c r="F74" t="s" s="2">
        <v>76</v>
      </c>
      <c r="G74" t="s" s="2">
        <v>76</v>
      </c>
      <c r="H74" t="s" s="2">
        <v>22</v>
      </c>
      <c r="I74" t="s" s="2">
        <v>22</v>
      </c>
      <c r="J74" t="s" s="2">
        <v>22</v>
      </c>
      <c r="K74" t="s" s="2">
        <v>103</v>
      </c>
      <c r="L74" s="2"/>
      <c r="M74" t="s" s="2">
        <v>119</v>
      </c>
      <c r="N74" s="2"/>
      <c r="O74" s="2"/>
      <c r="P74" t="s" s="2">
        <v>22</v>
      </c>
      <c r="Q74" s="2"/>
      <c r="R74" t="s" s="2">
        <v>22</v>
      </c>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120</v>
      </c>
      <c r="AG74" t="s" s="2">
        <v>81</v>
      </c>
      <c r="AH74" t="s" s="2">
        <v>76</v>
      </c>
      <c r="AI74" t="s" s="2">
        <v>22</v>
      </c>
      <c r="AJ74" t="s" s="2">
        <v>22</v>
      </c>
      <c r="AK74" t="s" s="2">
        <v>22</v>
      </c>
    </row>
    <row r="75" hidden="true">
      <c r="A75" t="s" s="2">
        <v>309</v>
      </c>
      <c r="B75" t="s" s="2">
        <v>236</v>
      </c>
      <c r="C75" s="2"/>
      <c r="D75" t="s" s="2">
        <v>22</v>
      </c>
      <c r="E75" s="2"/>
      <c r="F75" t="s" s="2">
        <v>81</v>
      </c>
      <c r="G75" t="s" s="2">
        <v>82</v>
      </c>
      <c r="H75" t="s" s="2">
        <v>22</v>
      </c>
      <c r="I75" t="s" s="2">
        <v>22</v>
      </c>
      <c r="J75" t="s" s="2">
        <v>22</v>
      </c>
      <c r="K75" t="s" s="2">
        <v>96</v>
      </c>
      <c r="L75" s="2"/>
      <c r="M75" t="s" s="2">
        <v>122</v>
      </c>
      <c r="N75" s="2"/>
      <c r="O75" s="2"/>
      <c r="P75" t="s" s="2">
        <v>22</v>
      </c>
      <c r="Q75" s="2"/>
      <c r="R75" t="s" s="2">
        <v>22</v>
      </c>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125</v>
      </c>
      <c r="AG75" t="s" s="2">
        <v>81</v>
      </c>
      <c r="AH75" t="s" s="2">
        <v>82</v>
      </c>
      <c r="AI75" t="s" s="2">
        <v>22</v>
      </c>
      <c r="AJ75" t="s" s="2">
        <v>22</v>
      </c>
      <c r="AK75" t="s" s="2">
        <v>22</v>
      </c>
    </row>
    <row r="76" hidden="true">
      <c r="A76" t="s" s="2">
        <v>310</v>
      </c>
      <c r="B76" t="s" s="2">
        <v>238</v>
      </c>
      <c r="C76" s="2"/>
      <c r="D76" t="s" s="2">
        <v>22</v>
      </c>
      <c r="E76" s="2"/>
      <c r="F76" t="s" s="2">
        <v>76</v>
      </c>
      <c r="G76" t="s" s="2">
        <v>76</v>
      </c>
      <c r="H76" t="s" s="2">
        <v>22</v>
      </c>
      <c r="I76" t="s" s="2">
        <v>22</v>
      </c>
      <c r="J76" t="s" s="2">
        <v>22</v>
      </c>
      <c r="K76" t="s" s="2">
        <v>86</v>
      </c>
      <c r="L76" s="2"/>
      <c r="M76" s="2"/>
      <c r="N76" t="s" s="2">
        <v>239</v>
      </c>
      <c r="O76" s="2"/>
      <c r="P76" t="s" s="2">
        <v>22</v>
      </c>
      <c r="Q76" s="2"/>
      <c r="R76" t="s" s="2">
        <v>240</v>
      </c>
      <c r="S76" t="s" s="2">
        <v>22</v>
      </c>
      <c r="T76" t="s" s="2">
        <v>22</v>
      </c>
      <c r="U76" t="s" s="2">
        <v>22</v>
      </c>
      <c r="V76" t="s" s="2">
        <v>22</v>
      </c>
      <c r="W76" t="s" s="2">
        <v>22</v>
      </c>
      <c r="X76" t="s" s="2">
        <v>88</v>
      </c>
      <c r="Y76" s="2"/>
      <c r="Z76" t="s" s="2">
        <v>241</v>
      </c>
      <c r="AA76" t="s" s="2">
        <v>22</v>
      </c>
      <c r="AB76" t="s" s="2">
        <v>22</v>
      </c>
      <c r="AC76" t="s" s="2">
        <v>22</v>
      </c>
      <c r="AD76" t="s" s="2">
        <v>22</v>
      </c>
      <c r="AE76" t="s" s="2">
        <v>22</v>
      </c>
      <c r="AF76" t="s" s="2">
        <v>242</v>
      </c>
      <c r="AG76" t="s" s="2">
        <v>76</v>
      </c>
      <c r="AH76" t="s" s="2">
        <v>76</v>
      </c>
      <c r="AI76" t="s" s="2">
        <v>22</v>
      </c>
      <c r="AJ76" t="s" s="2">
        <v>22</v>
      </c>
      <c r="AK76" t="s" s="2">
        <v>22</v>
      </c>
    </row>
    <row r="77" hidden="true">
      <c r="A77" t="s" s="2">
        <v>311</v>
      </c>
      <c r="B77" t="s" s="2">
        <v>244</v>
      </c>
      <c r="C77" s="2"/>
      <c r="D77" t="s" s="2">
        <v>22</v>
      </c>
      <c r="E77" s="2"/>
      <c r="F77" t="s" s="2">
        <v>81</v>
      </c>
      <c r="G77" t="s" s="2">
        <v>76</v>
      </c>
      <c r="H77" t="s" s="2">
        <v>22</v>
      </c>
      <c r="I77" t="s" s="2">
        <v>22</v>
      </c>
      <c r="J77" t="s" s="2">
        <v>22</v>
      </c>
      <c r="K77" t="s" s="2">
        <v>108</v>
      </c>
      <c r="L77" s="2"/>
      <c r="M77" t="s" s="2">
        <v>245</v>
      </c>
      <c r="N77" s="2"/>
      <c r="O77" s="2"/>
      <c r="P77" t="s" s="2">
        <v>22</v>
      </c>
      <c r="Q77" s="2"/>
      <c r="R77" t="s" s="2">
        <v>35</v>
      </c>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246</v>
      </c>
      <c r="AG77" t="s" s="2">
        <v>81</v>
      </c>
      <c r="AH77" t="s" s="2">
        <v>76</v>
      </c>
      <c r="AI77" t="s" s="2">
        <v>22</v>
      </c>
      <c r="AJ77" t="s" s="2">
        <v>22</v>
      </c>
      <c r="AK77" t="s" s="2">
        <v>22</v>
      </c>
    </row>
    <row r="78" hidden="true">
      <c r="A78" t="s" s="2">
        <v>312</v>
      </c>
      <c r="B78" t="s" s="2">
        <v>248</v>
      </c>
      <c r="C78" s="2"/>
      <c r="D78" t="s" s="2">
        <v>22</v>
      </c>
      <c r="E78" s="2"/>
      <c r="F78" t="s" s="2">
        <v>81</v>
      </c>
      <c r="G78" t="s" s="2">
        <v>76</v>
      </c>
      <c r="H78" t="s" s="2">
        <v>22</v>
      </c>
      <c r="I78" t="s" s="2">
        <v>22</v>
      </c>
      <c r="J78" t="s" s="2">
        <v>22</v>
      </c>
      <c r="K78" t="s" s="2">
        <v>108</v>
      </c>
      <c r="L78" s="2"/>
      <c r="M78" t="s" s="2">
        <v>249</v>
      </c>
      <c r="N78" s="2"/>
      <c r="O78" s="2"/>
      <c r="P78" t="s" s="2">
        <v>250</v>
      </c>
      <c r="Q78" s="2"/>
      <c r="R78" t="s" s="2">
        <v>22</v>
      </c>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251</v>
      </c>
      <c r="AG78" t="s" s="2">
        <v>81</v>
      </c>
      <c r="AH78" t="s" s="2">
        <v>76</v>
      </c>
      <c r="AI78" t="s" s="2">
        <v>22</v>
      </c>
      <c r="AJ78" t="s" s="2">
        <v>22</v>
      </c>
      <c r="AK78" t="s" s="2">
        <v>22</v>
      </c>
    </row>
    <row r="79" hidden="true">
      <c r="A79" t="s" s="2">
        <v>313</v>
      </c>
      <c r="B79" t="s" s="2">
        <v>253</v>
      </c>
      <c r="C79" s="2"/>
      <c r="D79" t="s" s="2">
        <v>22</v>
      </c>
      <c r="E79" s="2"/>
      <c r="F79" t="s" s="2">
        <v>81</v>
      </c>
      <c r="G79" t="s" s="2">
        <v>76</v>
      </c>
      <c r="H79" t="s" s="2">
        <v>22</v>
      </c>
      <c r="I79" t="s" s="2">
        <v>22</v>
      </c>
      <c r="J79" t="s" s="2">
        <v>22</v>
      </c>
      <c r="K79" t="s" s="2">
        <v>108</v>
      </c>
      <c r="L79" s="2"/>
      <c r="M79" s="2"/>
      <c r="N79" s="2"/>
      <c r="O79" s="2"/>
      <c r="P79" t="s" s="2">
        <v>22</v>
      </c>
      <c r="Q79" s="2"/>
      <c r="R79" t="s" s="2">
        <v>22</v>
      </c>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254</v>
      </c>
      <c r="AG79" t="s" s="2">
        <v>81</v>
      </c>
      <c r="AH79" t="s" s="2">
        <v>76</v>
      </c>
      <c r="AI79" t="s" s="2">
        <v>22</v>
      </c>
      <c r="AJ79" t="s" s="2">
        <v>22</v>
      </c>
      <c r="AK79" t="s" s="2">
        <v>22</v>
      </c>
    </row>
    <row r="80" hidden="true">
      <c r="A80" t="s" s="2">
        <v>314</v>
      </c>
      <c r="B80" t="s" s="2">
        <v>256</v>
      </c>
      <c r="C80" s="2"/>
      <c r="D80" t="s" s="2">
        <v>22</v>
      </c>
      <c r="E80" s="2"/>
      <c r="F80" t="s" s="2">
        <v>81</v>
      </c>
      <c r="G80" t="s" s="2">
        <v>76</v>
      </c>
      <c r="H80" t="s" s="2">
        <v>22</v>
      </c>
      <c r="I80" t="s" s="2">
        <v>22</v>
      </c>
      <c r="J80" t="s" s="2">
        <v>22</v>
      </c>
      <c r="K80" t="s" s="2">
        <v>257</v>
      </c>
      <c r="L80" s="2"/>
      <c r="M80" s="2"/>
      <c r="N80" s="2"/>
      <c r="O80" s="2"/>
      <c r="P80" t="s" s="2">
        <v>22</v>
      </c>
      <c r="Q80" s="2"/>
      <c r="R80" t="s" s="2">
        <v>22</v>
      </c>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258</v>
      </c>
      <c r="AG80" t="s" s="2">
        <v>81</v>
      </c>
      <c r="AH80" t="s" s="2">
        <v>76</v>
      </c>
      <c r="AI80" t="s" s="2">
        <v>22</v>
      </c>
      <c r="AJ80" t="s" s="2">
        <v>22</v>
      </c>
      <c r="AK80" t="s" s="2">
        <v>22</v>
      </c>
    </row>
    <row r="81" hidden="true">
      <c r="A81" t="s" s="2">
        <v>315</v>
      </c>
      <c r="B81" t="s" s="2">
        <v>260</v>
      </c>
      <c r="C81" s="2"/>
      <c r="D81" t="s" s="2">
        <v>22</v>
      </c>
      <c r="E81" s="2"/>
      <c r="F81" t="s" s="2">
        <v>81</v>
      </c>
      <c r="G81" t="s" s="2">
        <v>76</v>
      </c>
      <c r="H81" t="s" s="2">
        <v>22</v>
      </c>
      <c r="I81" t="s" s="2">
        <v>22</v>
      </c>
      <c r="J81" t="s" s="2">
        <v>22</v>
      </c>
      <c r="K81" t="s" s="2">
        <v>261</v>
      </c>
      <c r="L81" s="2"/>
      <c r="M81" s="2"/>
      <c r="N81" s="2"/>
      <c r="O81" s="2"/>
      <c r="P81" t="s" s="2">
        <v>22</v>
      </c>
      <c r="Q81" s="2"/>
      <c r="R81" t="s" s="2">
        <v>22</v>
      </c>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262</v>
      </c>
      <c r="AG81" t="s" s="2">
        <v>81</v>
      </c>
      <c r="AH81" t="s" s="2">
        <v>76</v>
      </c>
      <c r="AI81" t="s" s="2">
        <v>22</v>
      </c>
      <c r="AJ81" t="s" s="2">
        <v>22</v>
      </c>
      <c r="AK81" t="s" s="2">
        <v>22</v>
      </c>
    </row>
    <row r="82" hidden="true">
      <c r="A82" t="s" s="2">
        <v>316</v>
      </c>
      <c r="B82" t="s" s="2">
        <v>264</v>
      </c>
      <c r="C82" s="2"/>
      <c r="D82" t="s" s="2">
        <v>22</v>
      </c>
      <c r="E82" s="2"/>
      <c r="F82" t="s" s="2">
        <v>81</v>
      </c>
      <c r="G82" t="s" s="2">
        <v>76</v>
      </c>
      <c r="H82" t="s" s="2">
        <v>22</v>
      </c>
      <c r="I82" t="s" s="2">
        <v>22</v>
      </c>
      <c r="J82" t="s" s="2">
        <v>22</v>
      </c>
      <c r="K82" t="s" s="2">
        <v>265</v>
      </c>
      <c r="L82" s="2"/>
      <c r="M82" s="2"/>
      <c r="N82" s="2"/>
      <c r="O82" s="2"/>
      <c r="P82" t="s" s="2">
        <v>22</v>
      </c>
      <c r="Q82" s="2"/>
      <c r="R82" t="s" s="2">
        <v>22</v>
      </c>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266</v>
      </c>
      <c r="AG82" t="s" s="2">
        <v>81</v>
      </c>
      <c r="AH82" t="s" s="2">
        <v>76</v>
      </c>
      <c r="AI82" t="s" s="2">
        <v>22</v>
      </c>
      <c r="AJ82" t="s" s="2">
        <v>22</v>
      </c>
      <c r="AK82" t="s" s="2">
        <v>22</v>
      </c>
    </row>
    <row r="83" hidden="true">
      <c r="A83" t="s" s="2">
        <v>317</v>
      </c>
      <c r="B83" t="s" s="2">
        <v>268</v>
      </c>
      <c r="C83" s="2"/>
      <c r="D83" t="s" s="2">
        <v>22</v>
      </c>
      <c r="E83" s="2"/>
      <c r="F83" t="s" s="2">
        <v>81</v>
      </c>
      <c r="G83" t="s" s="2">
        <v>76</v>
      </c>
      <c r="H83" t="s" s="2">
        <v>22</v>
      </c>
      <c r="I83" t="s" s="2">
        <v>22</v>
      </c>
      <c r="J83" t="s" s="2">
        <v>22</v>
      </c>
      <c r="K83" t="s" s="2">
        <v>269</v>
      </c>
      <c r="L83" s="2"/>
      <c r="M83" s="2"/>
      <c r="N83" s="2"/>
      <c r="O83" s="2"/>
      <c r="P83" t="s" s="2">
        <v>22</v>
      </c>
      <c r="Q83" s="2"/>
      <c r="R83" t="s" s="2">
        <v>22</v>
      </c>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270</v>
      </c>
      <c r="AG83" t="s" s="2">
        <v>81</v>
      </c>
      <c r="AH83" t="s" s="2">
        <v>76</v>
      </c>
      <c r="AI83" t="s" s="2">
        <v>22</v>
      </c>
      <c r="AJ83" t="s" s="2">
        <v>22</v>
      </c>
      <c r="AK83" t="s" s="2">
        <v>22</v>
      </c>
    </row>
    <row r="84">
      <c r="A84" t="s" s="2">
        <v>318</v>
      </c>
      <c r="B84" t="s" s="2">
        <v>272</v>
      </c>
      <c r="C84" s="2"/>
      <c r="D84" t="s" s="2">
        <v>22</v>
      </c>
      <c r="E84" s="2"/>
      <c r="F84" t="s" s="2">
        <v>76</v>
      </c>
      <c r="G84" t="s" s="2">
        <v>76</v>
      </c>
      <c r="H84" t="s" s="2">
        <v>207</v>
      </c>
      <c r="I84" t="s" s="2">
        <v>22</v>
      </c>
      <c r="J84" t="s" s="2">
        <v>22</v>
      </c>
      <c r="K84" t="s" s="2">
        <v>319</v>
      </c>
      <c r="L84" s="2"/>
      <c r="M84" s="2"/>
      <c r="N84" s="2"/>
      <c r="O84" s="2"/>
      <c r="P84" t="s" s="2">
        <v>22</v>
      </c>
      <c r="Q84" s="2"/>
      <c r="R84" t="s" s="2">
        <v>22</v>
      </c>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274</v>
      </c>
      <c r="AG84" t="s" s="2">
        <v>81</v>
      </c>
      <c r="AH84" t="s" s="2">
        <v>76</v>
      </c>
      <c r="AI84" t="s" s="2">
        <v>22</v>
      </c>
      <c r="AJ84" t="s" s="2">
        <v>22</v>
      </c>
      <c r="AK84" t="s" s="2">
        <v>22</v>
      </c>
    </row>
    <row r="85" hidden="true">
      <c r="A85" t="s" s="2">
        <v>320</v>
      </c>
      <c r="B85" t="s" s="2">
        <v>276</v>
      </c>
      <c r="C85" s="2"/>
      <c r="D85" t="s" s="2">
        <v>22</v>
      </c>
      <c r="E85" s="2"/>
      <c r="F85" t="s" s="2">
        <v>81</v>
      </c>
      <c r="G85" t="s" s="2">
        <v>76</v>
      </c>
      <c r="H85" t="s" s="2">
        <v>22</v>
      </c>
      <c r="I85" t="s" s="2">
        <v>22</v>
      </c>
      <c r="J85" t="s" s="2">
        <v>22</v>
      </c>
      <c r="K85" t="s" s="2">
        <v>277</v>
      </c>
      <c r="L85" s="2"/>
      <c r="M85" s="2"/>
      <c r="N85" s="2"/>
      <c r="O85" s="2"/>
      <c r="P85" t="s" s="2">
        <v>22</v>
      </c>
      <c r="Q85" s="2"/>
      <c r="R85" t="s" s="2">
        <v>22</v>
      </c>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278</v>
      </c>
      <c r="AG85" t="s" s="2">
        <v>81</v>
      </c>
      <c r="AH85" t="s" s="2">
        <v>76</v>
      </c>
      <c r="AI85" t="s" s="2">
        <v>22</v>
      </c>
      <c r="AJ85" t="s" s="2">
        <v>22</v>
      </c>
      <c r="AK85" t="s" s="2">
        <v>22</v>
      </c>
    </row>
    <row r="86" hidden="true">
      <c r="A86" t="s" s="2">
        <v>321</v>
      </c>
      <c r="B86" t="s" s="2">
        <v>280</v>
      </c>
      <c r="C86" s="2"/>
      <c r="D86" t="s" s="2">
        <v>22</v>
      </c>
      <c r="E86" s="2"/>
      <c r="F86" t="s" s="2">
        <v>81</v>
      </c>
      <c r="G86" t="s" s="2">
        <v>76</v>
      </c>
      <c r="H86" t="s" s="2">
        <v>22</v>
      </c>
      <c r="I86" t="s" s="2">
        <v>22</v>
      </c>
      <c r="J86" t="s" s="2">
        <v>22</v>
      </c>
      <c r="K86" t="s" s="2">
        <v>281</v>
      </c>
      <c r="L86" s="2"/>
      <c r="M86" s="2"/>
      <c r="N86" s="2"/>
      <c r="O86" s="2"/>
      <c r="P86" t="s" s="2">
        <v>22</v>
      </c>
      <c r="Q86" s="2"/>
      <c r="R86" t="s" s="2">
        <v>22</v>
      </c>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282</v>
      </c>
      <c r="AG86" t="s" s="2">
        <v>81</v>
      </c>
      <c r="AH86" t="s" s="2">
        <v>76</v>
      </c>
      <c r="AI86" t="s" s="2">
        <v>22</v>
      </c>
      <c r="AJ86" t="s" s="2">
        <v>22</v>
      </c>
      <c r="AK86" t="s" s="2">
        <v>22</v>
      </c>
    </row>
    <row r="87" hidden="true">
      <c r="A87" t="s" s="2">
        <v>322</v>
      </c>
      <c r="B87" t="s" s="2">
        <v>284</v>
      </c>
      <c r="C87" s="2"/>
      <c r="D87" t="s" s="2">
        <v>22</v>
      </c>
      <c r="E87" s="2"/>
      <c r="F87" t="s" s="2">
        <v>81</v>
      </c>
      <c r="G87" t="s" s="2">
        <v>76</v>
      </c>
      <c r="H87" t="s" s="2">
        <v>22</v>
      </c>
      <c r="I87" t="s" s="2">
        <v>22</v>
      </c>
      <c r="J87" t="s" s="2">
        <v>22</v>
      </c>
      <c r="K87" t="s" s="2">
        <v>285</v>
      </c>
      <c r="L87" s="2"/>
      <c r="M87" s="2"/>
      <c r="N87" s="2"/>
      <c r="O87" s="2"/>
      <c r="P87" t="s" s="2">
        <v>22</v>
      </c>
      <c r="Q87" s="2"/>
      <c r="R87" t="s" s="2">
        <v>22</v>
      </c>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286</v>
      </c>
      <c r="AG87" t="s" s="2">
        <v>81</v>
      </c>
      <c r="AH87" t="s" s="2">
        <v>76</v>
      </c>
      <c r="AI87" t="s" s="2">
        <v>22</v>
      </c>
      <c r="AJ87" t="s" s="2">
        <v>22</v>
      </c>
      <c r="AK87" t="s" s="2">
        <v>22</v>
      </c>
    </row>
    <row r="88" hidden="true">
      <c r="A88" t="s" s="2">
        <v>323</v>
      </c>
      <c r="B88" t="s" s="2">
        <v>288</v>
      </c>
      <c r="C88" s="2"/>
      <c r="D88" t="s" s="2">
        <v>22</v>
      </c>
      <c r="E88" s="2"/>
      <c r="F88" t="s" s="2">
        <v>81</v>
      </c>
      <c r="G88" t="s" s="2">
        <v>76</v>
      </c>
      <c r="H88" t="s" s="2">
        <v>22</v>
      </c>
      <c r="I88" t="s" s="2">
        <v>22</v>
      </c>
      <c r="J88" t="s" s="2">
        <v>22</v>
      </c>
      <c r="K88" t="s" s="2">
        <v>289</v>
      </c>
      <c r="L88" s="2"/>
      <c r="M88" s="2"/>
      <c r="N88" s="2"/>
      <c r="O88" s="2"/>
      <c r="P88" t="s" s="2">
        <v>22</v>
      </c>
      <c r="Q88" s="2"/>
      <c r="R88" t="s" s="2">
        <v>22</v>
      </c>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290</v>
      </c>
      <c r="AG88" t="s" s="2">
        <v>81</v>
      </c>
      <c r="AH88" t="s" s="2">
        <v>76</v>
      </c>
      <c r="AI88" t="s" s="2">
        <v>22</v>
      </c>
      <c r="AJ88" t="s" s="2">
        <v>22</v>
      </c>
      <c r="AK88" t="s" s="2">
        <v>22</v>
      </c>
    </row>
    <row r="89" hidden="true">
      <c r="A89" t="s" s="2">
        <v>324</v>
      </c>
      <c r="B89" t="s" s="2">
        <v>292</v>
      </c>
      <c r="C89" s="2"/>
      <c r="D89" t="s" s="2">
        <v>22</v>
      </c>
      <c r="E89" s="2"/>
      <c r="F89" t="s" s="2">
        <v>81</v>
      </c>
      <c r="G89" t="s" s="2">
        <v>76</v>
      </c>
      <c r="H89" t="s" s="2">
        <v>22</v>
      </c>
      <c r="I89" t="s" s="2">
        <v>22</v>
      </c>
      <c r="J89" t="s" s="2">
        <v>22</v>
      </c>
      <c r="K89" t="s" s="2">
        <v>293</v>
      </c>
      <c r="L89" s="2"/>
      <c r="M89" s="2"/>
      <c r="N89" s="2"/>
      <c r="O89" s="2"/>
      <c r="P89" t="s" s="2">
        <v>22</v>
      </c>
      <c r="Q89" s="2"/>
      <c r="R89" t="s" s="2">
        <v>22</v>
      </c>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294</v>
      </c>
      <c r="AG89" t="s" s="2">
        <v>81</v>
      </c>
      <c r="AH89" t="s" s="2">
        <v>76</v>
      </c>
      <c r="AI89" t="s" s="2">
        <v>22</v>
      </c>
      <c r="AJ89" t="s" s="2">
        <v>22</v>
      </c>
      <c r="AK89" t="s" s="2">
        <v>22</v>
      </c>
    </row>
    <row r="90" hidden="true">
      <c r="A90" t="s" s="2">
        <v>325</v>
      </c>
      <c r="B90" t="s" s="2">
        <v>296</v>
      </c>
      <c r="C90" s="2"/>
      <c r="D90" t="s" s="2">
        <v>22</v>
      </c>
      <c r="E90" s="2"/>
      <c r="F90" t="s" s="2">
        <v>81</v>
      </c>
      <c r="G90" t="s" s="2">
        <v>76</v>
      </c>
      <c r="H90" t="s" s="2">
        <v>22</v>
      </c>
      <c r="I90" t="s" s="2">
        <v>22</v>
      </c>
      <c r="J90" t="s" s="2">
        <v>22</v>
      </c>
      <c r="K90" t="s" s="2">
        <v>297</v>
      </c>
      <c r="L90" s="2"/>
      <c r="M90" s="2"/>
      <c r="N90" s="2"/>
      <c r="O90" s="2"/>
      <c r="P90" t="s" s="2">
        <v>22</v>
      </c>
      <c r="Q90" s="2"/>
      <c r="R90" t="s" s="2">
        <v>22</v>
      </c>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298</v>
      </c>
      <c r="AG90" t="s" s="2">
        <v>81</v>
      </c>
      <c r="AH90" t="s" s="2">
        <v>76</v>
      </c>
      <c r="AI90" t="s" s="2">
        <v>22</v>
      </c>
      <c r="AJ90" t="s" s="2">
        <v>22</v>
      </c>
      <c r="AK90" t="s" s="2">
        <v>22</v>
      </c>
    </row>
    <row r="91" hidden="true">
      <c r="A91" t="s" s="2">
        <v>326</v>
      </c>
      <c r="B91" t="s" s="2">
        <v>326</v>
      </c>
      <c r="C91" s="2"/>
      <c r="D91" t="s" s="2">
        <v>22</v>
      </c>
      <c r="E91" s="2"/>
      <c r="F91" t="s" s="2">
        <v>81</v>
      </c>
      <c r="G91" t="s" s="2">
        <v>82</v>
      </c>
      <c r="H91" t="s" s="2">
        <v>22</v>
      </c>
      <c r="I91" t="s" s="2">
        <v>22</v>
      </c>
      <c r="J91" t="s" s="2">
        <v>22</v>
      </c>
      <c r="K91" t="s" s="2">
        <v>327</v>
      </c>
      <c r="L91" s="2"/>
      <c r="M91" s="2"/>
      <c r="N91" s="2"/>
      <c r="O91" s="2"/>
      <c r="P91" t="s" s="2">
        <v>22</v>
      </c>
      <c r="Q91" s="2"/>
      <c r="R91" t="s" s="2">
        <v>22</v>
      </c>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326</v>
      </c>
      <c r="AG91" t="s" s="2">
        <v>81</v>
      </c>
      <c r="AH91" t="s" s="2">
        <v>82</v>
      </c>
      <c r="AI91" t="s" s="2">
        <v>22</v>
      </c>
      <c r="AJ91" t="s" s="2">
        <v>22</v>
      </c>
      <c r="AK91" t="s" s="2">
        <v>22</v>
      </c>
    </row>
    <row r="92" hidden="true">
      <c r="A92" t="s" s="2">
        <v>328</v>
      </c>
      <c r="B92" t="s" s="2">
        <v>328</v>
      </c>
      <c r="C92" s="2"/>
      <c r="D92" t="s" s="2">
        <v>22</v>
      </c>
      <c r="E92" s="2"/>
      <c r="F92" t="s" s="2">
        <v>81</v>
      </c>
      <c r="G92" t="s" s="2">
        <v>82</v>
      </c>
      <c r="H92" t="s" s="2">
        <v>22</v>
      </c>
      <c r="I92" t="s" s="2">
        <v>22</v>
      </c>
      <c r="J92" t="s" s="2">
        <v>22</v>
      </c>
      <c r="K92" t="s" s="2">
        <v>329</v>
      </c>
      <c r="L92" s="2"/>
      <c r="M92" s="2"/>
      <c r="N92" s="2"/>
      <c r="O92" s="2"/>
      <c r="P92" t="s" s="2">
        <v>22</v>
      </c>
      <c r="Q92" s="2"/>
      <c r="R92" t="s" s="2">
        <v>22</v>
      </c>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328</v>
      </c>
      <c r="AG92" t="s" s="2">
        <v>81</v>
      </c>
      <c r="AH92" t="s" s="2">
        <v>82</v>
      </c>
      <c r="AI92" t="s" s="2">
        <v>22</v>
      </c>
      <c r="AJ92" t="s" s="2">
        <v>22</v>
      </c>
      <c r="AK92" t="s" s="2">
        <v>22</v>
      </c>
    </row>
    <row r="93" hidden="true">
      <c r="A93" t="s" s="2">
        <v>330</v>
      </c>
      <c r="B93" t="s" s="2">
        <v>330</v>
      </c>
      <c r="C93" s="2"/>
      <c r="D93" t="s" s="2">
        <v>22</v>
      </c>
      <c r="E93" s="2"/>
      <c r="F93" t="s" s="2">
        <v>81</v>
      </c>
      <c r="G93" t="s" s="2">
        <v>82</v>
      </c>
      <c r="H93" t="s" s="2">
        <v>22</v>
      </c>
      <c r="I93" t="s" s="2">
        <v>22</v>
      </c>
      <c r="J93" t="s" s="2">
        <v>22</v>
      </c>
      <c r="K93" t="s" s="2">
        <v>331</v>
      </c>
      <c r="L93" s="2"/>
      <c r="M93" s="2"/>
      <c r="N93" s="2"/>
      <c r="O93" s="2"/>
      <c r="P93" t="s" s="2">
        <v>22</v>
      </c>
      <c r="Q93" s="2"/>
      <c r="R93" t="s" s="2">
        <v>22</v>
      </c>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330</v>
      </c>
      <c r="AG93" t="s" s="2">
        <v>81</v>
      </c>
      <c r="AH93" t="s" s="2">
        <v>82</v>
      </c>
      <c r="AI93" t="s" s="2">
        <v>22</v>
      </c>
      <c r="AJ93" t="s" s="2">
        <v>22</v>
      </c>
      <c r="AK93" t="s" s="2">
        <v>22</v>
      </c>
    </row>
  </sheetData>
  <autoFilter ref="A1:AK93">
    <filterColumn colId="7">
      <customFilters>
        <customFilter operator="notEqual" val=" "/>
      </customFilters>
    </filterColumn>
    <filterColumn colId="27">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2026-05-29T13:23:17Z</dcterms:created>
  <dc:creator>Apache POI</dc:creator>
</cp:coreProperties>
</file>