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<sst xmlns="http://schemas.openxmlformats.org/spreadsheetml/2006/main" count="2037" uniqueCount="463">
  <si>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</si>
  <si>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</si>
  <si>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</si>
  <si>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</si>
  <si>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</si>
  <si>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OID:2.16.840.1.113883.4.642.40.2.42.40</t>
  </si>
  <si>
    <t>Version</t>
  </si>
  <si>
    <t>8.0.0</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</si>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</sst>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hidden="true">
      <c r="A23" t="s" s="2">
        <v>272</v>
      </c>
      <c r="B23" t="s" s="2">
        <v>272</v>
      </c>
      <c r="C23" s="2"/>
      <c r="D23" t="s" s="2">
        <v>85</v>
      </c>
      <c r="E23" s="2"/>
      <c r="F23" t="s" s="2">
        <v>83</v>
      </c>
      <c r="G23" t="s" s="2">
        <v>84</v>
      </c>
      <c r="H23" t="s" s="2">
        <v>97</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hidden="true">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hidden="true">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