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<sst xmlns="http://schemas.openxmlformats.org/spreadsheetml/2006/main" count="2039" uniqueCount="457">
  <si>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</si>
  <si>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</si>
  <si>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</si>
  <si>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</si>
  <si>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</si>
  <si>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OID:2.16.840.1.113883.4.642.40.2.42.65</t>
  </si>
  <si>
    <t>Version</t>
  </si>
  <si>
    <t>8.0.1</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</si>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</sst>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