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<sst xmlns="http://schemas.openxmlformats.org/spreadsheetml/2006/main" count="3692" uniqueCount="622">
  <si>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</si>
  <si>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</si>
  <si>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</si>
  <si>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</si>
  <si>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</si>
  <si>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OID:2.16.840.1.113883.4.642.40.2.42.7</t>
  </si>
  <si>
    <t>Version</t>
  </si>
  <si>
    <t>8.0.1</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</si>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</sst>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51953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c r="A29" t="s" s="2">
        <v>303</v>
      </c>
      <c r="B29" t="s" s="2">
        <v>303</v>
      </c>
      <c r="C29" s="2"/>
      <c r="D29" t="s" s="2">
        <v>85</v>
      </c>
      <c r="E29" s="2"/>
      <c r="F29" t="s" s="2">
        <v>95</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c r="A69" t="s" s="2">
        <v>543</v>
      </c>
      <c r="B69" t="s" s="2">
        <v>520</v>
      </c>
      <c r="C69" s="2"/>
      <c r="D69" t="s" s="2">
        <v>85</v>
      </c>
      <c r="E69" s="2"/>
      <c r="F69" t="s" s="2">
        <v>83</v>
      </c>
      <c r="G69" t="s" s="2">
        <v>95</v>
      </c>
      <c r="H69" t="s" s="2">
        <v>96</v>
      </c>
      <c r="I69" t="s" s="2">
        <v>85</v>
      </c>
      <c r="J69" t="s" s="2">
        <v>96</v>
      </c>
      <c r="K69" t="s" s="2">
        <v>544</v>
      </c>
      <c r="L69" t="s" s="2">
        <v>545</v>
      </c>
      <c r="M69" t="s" s="2">
        <v>522</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c r="A77" t="s" s="2">
        <v>598</v>
      </c>
      <c r="B77" t="s" s="2">
        <v>525</v>
      </c>
      <c r="C77" s="2"/>
      <c r="D77" t="s" s="2">
        <v>85</v>
      </c>
      <c r="E77" s="2"/>
      <c r="F77" t="s" s="2">
        <v>83</v>
      </c>
      <c r="G77" t="s" s="2">
        <v>95</v>
      </c>
      <c r="H77" t="s" s="2">
        <v>96</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529</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c r="A85" t="s" s="2">
        <v>610</v>
      </c>
      <c r="B85" t="s" s="2">
        <v>520</v>
      </c>
      <c r="C85" s="2"/>
      <c r="D85" t="s" s="2">
        <v>85</v>
      </c>
      <c r="E85" s="2"/>
      <c r="F85" t="s" s="2">
        <v>83</v>
      </c>
      <c r="G85" t="s" s="2">
        <v>95</v>
      </c>
      <c r="H85" t="s" s="2">
        <v>96</v>
      </c>
      <c r="I85" t="s" s="2">
        <v>85</v>
      </c>
      <c r="J85" t="s" s="2">
        <v>96</v>
      </c>
      <c r="K85" t="s" s="2">
        <v>544</v>
      </c>
      <c r="L85" t="s" s="2">
        <v>611</v>
      </c>
      <c r="M85" t="s" s="2">
        <v>522</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c r="A93" t="s" s="2">
        <v>619</v>
      </c>
      <c r="B93" t="s" s="2">
        <v>525</v>
      </c>
      <c r="C93" s="2"/>
      <c r="D93" t="s" s="2">
        <v>85</v>
      </c>
      <c r="E93" s="2"/>
      <c r="F93" t="s" s="2">
        <v>83</v>
      </c>
      <c r="G93" t="s" s="2">
        <v>95</v>
      </c>
      <c r="H93" t="s" s="2">
        <v>96</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529</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2025-12-09T00:21:39Z</dcterms:created>
  <dc:creator>Apache POI</dc:creator>
</cp:coreProperties>
</file>