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Elements!$A$1:$AK$115</definedName>
  </definedNames>
</workbook>
</file>

<file path=xl/sharedStrings.xml><?xml version="1.0" encoding="utf-8"?>
<sst xmlns="http://schemas.openxmlformats.org/spreadsheetml/2006/main" count="3602" uniqueCount="449">
  <si>
    <t>Property</t>
  </si>
  <si>
    <t>Value</t>
  </si>
  <si>
    <t>URL</t>
  </si>
  <si>
    <t>http://art-decor.org/fhir/StructureDefinition/2.16.840.1.113883.10.22.4.6--20240804101847</t>
  </si>
  <si>
    <t>Identifier</t>
  </si>
  <si>
    <t>OID:2.16.840.1.113883.10.22.4.6 (use: official, )</t>
  </si>
  <si>
    <t>Version</t>
  </si>
  <si>
    <t>1.1.0-ballot</t>
  </si>
  <si>
    <t>Name</t>
  </si>
  <si>
    <t>IPSAdverseReactionMFST</t>
  </si>
  <si>
    <t>Title</t>
  </si>
  <si>
    <t>IPS Reaction Manifestation</t>
  </si>
  <si>
    <t>Status</t>
  </si>
  <si>
    <t>draft</t>
  </si>
  <si>
    <t>Experimental</t>
  </si>
  <si>
    <t>false</t>
  </si>
  <si>
    <t>Date</t>
  </si>
  <si>
    <t>2024-08-04T10:18:47Z</t>
  </si>
  <si>
    <t>Publisher</t>
  </si>
  <si>
    <t>Health Level Seven</t>
  </si>
  <si>
    <t>Contact</t>
  </si>
  <si>
    <t>HL7 International - International Patient Summary (http://www.hl7.org/Special/committees/structure)</t>
  </si>
  <si>
    <t>Jurisdiction</t>
  </si>
  <si>
    <t/>
  </si>
  <si>
    <t>Description</t>
  </si>
  <si>
    <t>This clinical statement represents the response to an undesired symptom, finding, etc. due to administered or exposed substance. This reaction may be an undesired symptom, finding, etc. or it could be a desired response to a treatment. A reaction can be defined with respect to its severity, and can have been treated by one or                 more interventions.</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</si>
  <si>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</si>
  <si>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</si>
  <si>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</si>
  <si>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</si>
  <si>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</si>
  <si>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</si>
  <si>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</si>
  <si>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</si>
  <si>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</si>
  <si>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</si>
  <si>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</si>
  <si>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</si>
  <si>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</si>
  <si>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</si>
  <si>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</si>
  <si>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</si>
  <si>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</si>
  <si>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</si>
  <si>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</si>
  <si>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</si>
  <si>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</si>
  <si>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</si>
  <si>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</si>
  <si>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</si>
  <si>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</si>
  <si>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</si>
  <si>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</si>
  <si>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</si>
  <si>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</si>
  <si>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</si>
  <si>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</si>
  <si>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</si>
  <si>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</si>
  <si>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</si>
  <si>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</si>
  <si>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</si>
  <si>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</si>
  <si>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</si>
  <si>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</si>
  <si>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</si>
  <si>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</si>
  <si>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</si>
  <si>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</si>
  <si>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</si>
  <si>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</si>
  <si>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</si>
  <si>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</si>
  <si>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</si>
  <si>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</si>
  <si>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</si>
  <si>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</si>
  <si>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</si>
  <si>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</si>
  <si>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</si>
  <si>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</si>
  <si>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</si>
  <si>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</si>
  <si>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</si>
  <si>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</si>
  <si>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</si>
  <si>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</si>
  <si>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</si>
  <si>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</si>
  <si>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</si>
  <si>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</si>
  <si>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</si>
  <si>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</si>
  <si>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</si>
  <si>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</si>
  <si>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</si>
  <si>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</si>
  <si>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</si>
  <si>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</si>
  <si>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</si>
  <si>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</si>
  <si>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</si>
  <si>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</si>
  <si>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</si>
  <si>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</si>
  <si>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</si>
  <si>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</si>
  <si>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</si>
  <si>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</si>
  <si>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</si>
  <si>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</si>
  <si>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</si>
  <si>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</si>
  <si>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</si>
  <si>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</si>
  <si>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</si>
  <si>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</si>
  <si>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</si>
  <si>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</si>
  <si>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</si>
  <si>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</si>
  <si>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</si>
  <si>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</si>
  <si>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</si>
  <si>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</si>
  <si>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</si>
  <si>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</si>
  <si>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</si>
  <si>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</si>
  <si>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</si>
  <si>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</si>
  <si>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</si>
  <si>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</si>
  <si>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</si>
  <si>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</si>
  <si>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</si>
  <si>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</si>
  <si>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</si>
  <si>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2.16.840.1.113883.10.22.4.6</t>
  </si>
  <si>
    <t>Observation.templateId:primary.extension</t>
  </si>
  <si>
    <t>Observation.templateId.extension</t>
  </si>
  <si>
    <t>Observation.classCode</t>
  </si>
  <si>
    <t>http://hl7.org/cda/stds/core/ValueSet/CDAActClassObservation</t>
  </si>
  <si>
    <t>Observation.moodCode</t>
  </si>
  <si>
    <t>http://terminology.hl7.org/ValueSet/v3-xActMoodDocumentObservation|2.0.0</t>
  </si>
  <si>
    <t>Observation.negationInd</t>
  </si>
  <si>
    <t>Observation.id</t>
  </si>
  <si>
    <t>Observation.code</t>
  </si>
  <si>
    <t xml:space="preserve">http://hl7.org/cda/stds/core/StructureDefinition/CD
</t>
  </si>
  <si>
    <t>This element describes the type of condition this observation is referring to.</t>
  </si>
  <si>
    <t>Problem Type</t>
  </si>
  <si>
    <t>http://hl7.org/fhir/uv/ips/ValueSet/problem-type-uv-ips</t>
  </si>
  <si>
    <t>Observation.derivationExpr</t>
  </si>
  <si>
    <t xml:space="preserve">http://hl7.org/cda/stds/core/StructureDefinition/ST
</t>
  </si>
  <si>
    <t>Observation.text</t>
  </si>
  <si>
    <t xml:space="preserve">http://hl7.org/cda/stds/core/StructureDefinition/ED
</t>
  </si>
  <si>
    <t>The &lt;text&gt; element if present points to the text describing the problem being recorded; including any dates, comments, et cetera. The &lt;reference&gt; contains a URI in value attribute. This URI points to the free text description of the problem in the document that is being described.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</si>
  <si>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</si>
  <si>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</si>
  <si>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</si>
  <si>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</si>
  <si>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</si>
  <si>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</si>
  <si>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</si>
  <si>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</si>
  <si>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</si>
  <si>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</si>
  <si>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</si>
  <si>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</si>
  <si>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</si>
  <si>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</si>
  <si>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</si>
  <si>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</si>
  <si>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</si>
  <si>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</si>
  <si>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</si>
  <si>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</si>
  <si>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</si>
  <si>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</si>
  <si>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</si>
  <si>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example</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</si>
  <si>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</si>
  <si>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</si>
  <si>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</si>
  <si>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</si>
  <si>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</si>
  <si>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</si>
  <si>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</si>
  <si>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</si>
  <si>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</si>
  <si>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</si>
  <si>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</si>
  <si>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</si>
  <si>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</si>
  <si>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</si>
  <si>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</si>
  <si>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</si>
  <si>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</si>
  <si>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</si>
  <si>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When used it shall refer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</si>
  <si>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</si>
  <si>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</si>
  <si>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</si>
  <si>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</si>
  <si>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</si>
  <si>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</si>
  <si>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</si>
  <si>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</si>
  <si>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</si>
  <si>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</si>
  <si>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</si>
  <si>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</si>
  <si>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</si>
  <si>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</si>
  <si>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</si>
  <si>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</si>
  <si>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A clinical document normally records only those condition observation events that have been completed, not observations that are in any other state. Therefore, the &lt;statusCode&gt; shall always have code='completed'.</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</si>
  <si>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</si>
  <si>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</si>
  <si>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</si>
  <si>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</si>
  <si>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</si>
  <si>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</si>
  <si>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</si>
  <si>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</si>
  <si>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</si>
  <si>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</si>
  <si>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</si>
  <si>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</si>
  <si>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</si>
  <si>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</si>
  <si>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</si>
  <si>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</si>
  <si>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</si>
  <si>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</si>
  <si>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</si>
  <si>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</si>
  <si>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</si>
  <si>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</si>
  <si>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</si>
  <si>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</si>
  <si>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</si>
  <si>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</si>
  <si>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</si>
  <si>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</si>
  <si>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</si>
  <si>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</si>
  <si>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</si>
  <si>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</si>
  <si>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</si>
  <si>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</si>
  <si>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</si>
  <si>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http://hl7.org/cda/stds/core/StructureDefinition/CR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</si>
  <si>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</si>
  <si>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</si>
  <si>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</si>
  <si>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</si>
  <si>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</si>
  <si>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</si>
  <si>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</si>
  <si>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http://hl7.org/cda/stds/core/StructureDefinition/IVL-TS
</t>
  </si>
  <si>
    <t>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&lt;low&gt; and &lt;high&gt; values should be no more precise than known, but as precise as possible.</t>
  </si>
  <si>
    <t>Observation.effectiveTime.nullFlavor</t>
  </si>
  <si>
    <t>Observation.effectiveTime.value</t>
  </si>
  <si>
    <t xml:space="preserve">dateTime {http://hl7.org/cda/stds/core/StructureDefinition/ts-simple}
</t>
  </si>
  <si>
    <t>A quantity specifying a point on the axis of natural time. A point in time is most often represented as a calendar expression.</t>
  </si>
  <si>
    <t>TS.value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</si>
  <si>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</si>
  <si>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</si>
  <si>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</si>
  <si>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</si>
  <si>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</si>
  <si>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Observation.effectiveTime.low</t>
  </si>
  <si>
    <t>Low Boundary</t>
  </si>
  <si>
    <t xml:space="preserve">http://hl7.org/cda/stds/core/StructureDefinition/IVXB-TS
</t>
  </si>
  <si>
    <t>The effectiveTime/low (a.k.a. "onset date") asserts when the condition became biologically active.</t>
  </si>
  <si>
    <t>IVL_TS.low</t>
  </si>
  <si>
    <t>Observation.effectiveTime.center</t>
  </si>
  <si>
    <t>Central Value</t>
  </si>
  <si>
    <t xml:space="preserve">http://hl7.org/cda/stds/core/StructureDefinition/TS
</t>
  </si>
  <si>
    <t>The arithmetic mean of the interval (low plus high divided by 2). The purpose of distinguishing the center as a semantic property is for conversions of intervals from and to point values.</t>
  </si>
  <si>
    <t>IVL_TS.center</t>
  </si>
  <si>
    <t>Observation.effectiveTime.width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</si>
  <si>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</si>
  <si>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</si>
  <si>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</si>
  <si>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</si>
  <si>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Observation.effectiveTime.high</t>
  </si>
  <si>
    <t>High Boundary</t>
  </si>
  <si>
    <t>The effectiveTime/high (a.k.a. "resolution date") asserts when the condition e became biologically resolved. 
 If the date of resolution is not known, then effectiveTime/high will be present with a nullFlavor of "UNK".If this condition is known to be resolved, then the effectiveTime/high would be present.</t>
  </si>
  <si>
    <t>IVL_TS.high</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</si>
  <si>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</si>
  <si>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</si>
  <si>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</si>
  <si>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</si>
  <si>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</si>
  <si>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</si>
  <si>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</si>
  <si>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</si>
  <si>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</si>
  <si>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The &lt;value&gt; is the condition that was found. While the value may be a coded or an un-coded string, the type is always a coded value. 
If uncoded, it shall contain a &lt;reference&gt; to the &lt;originalText&gt; in the narrative where the reaction is described.</t>
  </si>
  <si>
    <t>preferred</t>
  </si>
  <si>
    <t>IPS Allergy Reaction</t>
  </si>
  <si>
    <t>http://hl7.org/fhir/ips/ValueSet/allergy-reaction-uv-ips</t>
  </si>
  <si>
    <t>Observation.value.id</t>
  </si>
  <si>
    <t>Unique id for inter-element referencing</t>
  </si>
  <si>
    <t>Unique id for the element within a resource (for internal references). This may be any string value that does not contain spaces.</t>
  </si>
  <si>
    <t>Element.id</t>
  </si>
  <si>
    <t>Observation.value.extension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</si>
  <si>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</si>
  <si>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</si>
  <si>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</si>
  <si>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</si>
  <si>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</si>
  <si>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</si>
  <si>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</si>
  <si>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</si>
  <si>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</si>
  <si>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</si>
  <si>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</si>
  <si>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</si>
  <si>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</si>
  <si>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</si>
  <si>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</si>
  <si>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</si>
  <si>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</si>
  <si>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</si>
  <si>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</si>
  <si>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</si>
  <si>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</si>
  <si>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</si>
  <si>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</si>
  <si>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</si>
  <si>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</si>
  <si>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</si>
  <si>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</si>
  <si>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</si>
  <si>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</si>
  <si>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</si>
  <si>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</si>
  <si>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</si>
  <si>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**Severity**                         
 The contained entry describes a subjective assessment of the severity of the condition as evaluated by the clinician.</t>
  </si>
  <si>
    <t xml:space="preserve">entryRelationship-1:contains IPS Severity Observation 2.16.840.1.113883.10.22.4.25 (2017-04-07)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</si>
  <si>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</si>
  <si>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</si>
  <si>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</si>
  <si>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</si>
  <si>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</si>
  <si>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</si>
  <si>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</si>
  <si>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</si>
  <si>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</si>
  <si>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</si>
  <si>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</si>
  <si>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</si>
  <si>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</si>
  <si>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</si>
  <si>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</si>
  <si>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</si>
  <si>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</si>
  <si>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</si>
  <si>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</si>
  <si>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</si>
  <si>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 xml:space="preserve">code
</t>
  </si>
  <si>
    <t>SUBJ</t>
  </si>
  <si>
    <t>http://terminology.hl7.org/ValueSet/v3-xActRelationshipEntryRelationship</t>
  </si>
  <si>
    <t>EntryRelationship.typeCode</t>
  </si>
  <si>
    <t>Observation.entryRelationship:entryRelationship-1.inversionInd</t>
  </si>
  <si>
    <t>Observation.entryRelationship.inversionInd</t>
  </si>
  <si>
    <t xml:space="preserve">boolean
</t>
  </si>
  <si>
    <t>The entryRelationship.inversionInd can be set to "true" to indicate that the relationship should be interpreted as if the roles of the source and target entries were reversed.</t>
  </si>
  <si>
    <t>true</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</si>
  <si>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</si>
  <si>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</si>
  <si>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</si>
  <si>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</si>
  <si>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</si>
  <si>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</si>
  <si>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</si>
  <si>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</si>
  <si>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</si>
  <si>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</si>
  <si>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</si>
  <si>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</si>
  <si>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</si>
  <si>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</si>
  <si>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</si>
  <si>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</si>
  <si>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t>
  </si>
  <si>
    <t>Observation.entryRelationship.act</t>
  </si>
  <si>
    <t xml:space="preserve">http://hl7.org/cda/stds/core/StructureDefinition/Act
</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</si>
  <si>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</si>
  <si>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</si>
  <si>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</si>
  <si>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</si>
  <si>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</si>
  <si>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t>
  </si>
  <si>
    <t>Observation.entryRelationship.observation</t>
  </si>
  <si>
    <t xml:space="preserve">http://hl7.org/cda/stds/core/StructureDefinition/Observation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</si>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</sst>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5"/>
  <sheetViews>
    <sheetView workbookViewId="0">
      <pane xSplit="2.0" ySplit="1.0" state="frozen" topLeftCell="C2" activePane="bottomRight"/>
      <selection pane="bottomRight" activeCell="A2" sqref="A2"/>
    </sheetView>
  </sheetViews>
  <sheetFormatPr defaultRowHeight="15.0"/>
  <cols>
    <col min="1" max="1" width="77.16796875" customWidth="true" bestFit="true"/>
    <col min="2" max="2" width="58.5390625" customWidth="true" bestFit="true"/>
    <col min="3" max="3" width="19.0546875" customWidth="true" bestFit="true" hidden="true"/>
    <col min="4" max="4" width="12.6445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2.0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87</v>
      </c>
      <c r="L18" s="2"/>
      <c r="M18" s="2"/>
      <c r="N18" s="2"/>
      <c r="O18" s="2"/>
      <c r="P18" t="s" s="2">
        <v>23</v>
      </c>
      <c r="Q18" s="2"/>
      <c r="R18" t="s" s="2">
        <v>23</v>
      </c>
      <c r="S18" t="s" s="2">
        <v>23</v>
      </c>
      <c r="T18" t="s" s="2">
        <v>23</v>
      </c>
      <c r="U18" t="s" s="2">
        <v>23</v>
      </c>
      <c r="V18" t="s" s="2">
        <v>23</v>
      </c>
      <c r="W18" t="s" s="2">
        <v>23</v>
      </c>
      <c r="X18" t="s" s="2">
        <v>89</v>
      </c>
      <c r="Y18" s="2"/>
      <c r="Z18" t="s" s="2">
        <v>142</v>
      </c>
      <c r="AA18" t="s" s="2">
        <v>23</v>
      </c>
      <c r="AB18" t="s" s="2">
        <v>23</v>
      </c>
      <c r="AC18" t="s" s="2">
        <v>23</v>
      </c>
      <c r="AD18" t="s" s="2">
        <v>23</v>
      </c>
      <c r="AE18" t="s" s="2">
        <v>23</v>
      </c>
      <c r="AF18" t="s" s="2">
        <v>141</v>
      </c>
      <c r="AG18" t="s" s="2">
        <v>86</v>
      </c>
      <c r="AH18" t="s" s="2">
        <v>86</v>
      </c>
      <c r="AI18" t="s" s="2">
        <v>23</v>
      </c>
      <c r="AJ18" t="s" s="2">
        <v>23</v>
      </c>
      <c r="AK18" t="s" s="2">
        <v>23</v>
      </c>
    </row>
    <row r="19" hidden="true">
      <c r="A19" t="s" s="2">
        <v>143</v>
      </c>
      <c r="B19" t="s" s="2">
        <v>143</v>
      </c>
      <c r="C19" s="2"/>
      <c r="D19" t="s" s="2">
        <v>23</v>
      </c>
      <c r="E19" s="2"/>
      <c r="F19" t="s" s="2">
        <v>86</v>
      </c>
      <c r="G19" t="s" s="2">
        <v>86</v>
      </c>
      <c r="H19" t="s" s="2">
        <v>23</v>
      </c>
      <c r="I19" t="s" s="2">
        <v>23</v>
      </c>
      <c r="J19" t="s" s="2">
        <v>23</v>
      </c>
      <c r="K19" t="s" s="2">
        <v>87</v>
      </c>
      <c r="L19" s="2"/>
      <c r="M19" s="2"/>
      <c r="N19" s="2"/>
      <c r="O19" s="2"/>
      <c r="P19" t="s" s="2">
        <v>23</v>
      </c>
      <c r="Q19" s="2"/>
      <c r="R19" t="s" s="2">
        <v>23</v>
      </c>
      <c r="S19" t="s" s="2">
        <v>23</v>
      </c>
      <c r="T19" t="s" s="2">
        <v>23</v>
      </c>
      <c r="U19" t="s" s="2">
        <v>23</v>
      </c>
      <c r="V19" t="s" s="2">
        <v>23</v>
      </c>
      <c r="W19" t="s" s="2">
        <v>23</v>
      </c>
      <c r="X19" t="s" s="2">
        <v>89</v>
      </c>
      <c r="Y19" s="2"/>
      <c r="Z19" t="s" s="2">
        <v>144</v>
      </c>
      <c r="AA19" t="s" s="2">
        <v>23</v>
      </c>
      <c r="AB19" t="s" s="2">
        <v>23</v>
      </c>
      <c r="AC19" t="s" s="2">
        <v>23</v>
      </c>
      <c r="AD19" t="s" s="2">
        <v>23</v>
      </c>
      <c r="AE19" t="s" s="2">
        <v>23</v>
      </c>
      <c r="AF19" t="s" s="2">
        <v>143</v>
      </c>
      <c r="AG19" t="s" s="2">
        <v>86</v>
      </c>
      <c r="AH19" t="s" s="2">
        <v>86</v>
      </c>
      <c r="AI19" t="s" s="2">
        <v>23</v>
      </c>
      <c r="AJ19" t="s" s="2">
        <v>23</v>
      </c>
      <c r="AK19" t="s" s="2">
        <v>23</v>
      </c>
    </row>
    <row r="20" hidden="true">
      <c r="A20" t="s" s="2">
        <v>145</v>
      </c>
      <c r="B20" t="s" s="2">
        <v>145</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145</v>
      </c>
      <c r="AG20" t="s" s="2">
        <v>76</v>
      </c>
      <c r="AH20" t="s" s="2">
        <v>86</v>
      </c>
      <c r="AI20" t="s" s="2">
        <v>23</v>
      </c>
      <c r="AJ20" t="s" s="2">
        <v>23</v>
      </c>
      <c r="AK20" t="s" s="2">
        <v>23</v>
      </c>
    </row>
    <row r="21" hidden="true">
      <c r="A21" t="s" s="2">
        <v>146</v>
      </c>
      <c r="B21" t="s" s="2">
        <v>146</v>
      </c>
      <c r="C21" s="2"/>
      <c r="D21" t="s" s="2">
        <v>23</v>
      </c>
      <c r="E21" s="2"/>
      <c r="F21" t="s" s="2">
        <v>76</v>
      </c>
      <c r="G21" t="s" s="2">
        <v>77</v>
      </c>
      <c r="H21" t="s" s="2">
        <v>78</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146</v>
      </c>
      <c r="AG21" t="s" s="2">
        <v>76</v>
      </c>
      <c r="AH21" t="s" s="2">
        <v>77</v>
      </c>
      <c r="AI21" t="s" s="2">
        <v>23</v>
      </c>
      <c r="AJ21" t="s" s="2">
        <v>23</v>
      </c>
      <c r="AK21" t="s" s="2">
        <v>23</v>
      </c>
    </row>
    <row r="22" hidden="true">
      <c r="A22" t="s" s="2">
        <v>147</v>
      </c>
      <c r="B22" t="s" s="2">
        <v>147</v>
      </c>
      <c r="C22" s="2"/>
      <c r="D22" t="s" s="2">
        <v>23</v>
      </c>
      <c r="E22" s="2"/>
      <c r="F22" t="s" s="2">
        <v>86</v>
      </c>
      <c r="G22" t="s" s="2">
        <v>86</v>
      </c>
      <c r="H22" t="s" s="2">
        <v>78</v>
      </c>
      <c r="I22" t="s" s="2">
        <v>23</v>
      </c>
      <c r="J22" t="s" s="2">
        <v>23</v>
      </c>
      <c r="K22" t="s" s="2">
        <v>148</v>
      </c>
      <c r="L22" s="2"/>
      <c r="M22" t="s" s="2">
        <v>149</v>
      </c>
      <c r="N22" s="2"/>
      <c r="O22" s="2"/>
      <c r="P22" t="s" s="2">
        <v>23</v>
      </c>
      <c r="Q22" s="2"/>
      <c r="R22" t="s" s="2">
        <v>23</v>
      </c>
      <c r="S22" t="s" s="2">
        <v>23</v>
      </c>
      <c r="T22" t="s" s="2">
        <v>23</v>
      </c>
      <c r="U22" t="s" s="2">
        <v>23</v>
      </c>
      <c r="V22" t="s" s="2">
        <v>23</v>
      </c>
      <c r="W22" t="s" s="2">
        <v>23</v>
      </c>
      <c r="X22" t="s" s="2">
        <v>89</v>
      </c>
      <c r="Y22" t="s" s="2">
        <v>150</v>
      </c>
      <c r="Z22" t="s" s="2">
        <v>151</v>
      </c>
      <c r="AA22" t="s" s="2">
        <v>23</v>
      </c>
      <c r="AB22" t="s" s="2">
        <v>23</v>
      </c>
      <c r="AC22" t="s" s="2">
        <v>23</v>
      </c>
      <c r="AD22" t="s" s="2">
        <v>23</v>
      </c>
      <c r="AE22" t="s" s="2">
        <v>23</v>
      </c>
      <c r="AF22" t="s" s="2">
        <v>147</v>
      </c>
      <c r="AG22" t="s" s="2">
        <v>86</v>
      </c>
      <c r="AH22" t="s" s="2">
        <v>86</v>
      </c>
      <c r="AI22" t="s" s="2">
        <v>23</v>
      </c>
      <c r="AJ22" t="s" s="2">
        <v>23</v>
      </c>
      <c r="AK22" t="s" s="2">
        <v>23</v>
      </c>
    </row>
    <row r="23" hidden="true">
      <c r="A23" t="s" s="2">
        <v>152</v>
      </c>
      <c r="B23" t="s" s="2">
        <v>152</v>
      </c>
      <c r="C23" s="2"/>
      <c r="D23" t="s" s="2">
        <v>23</v>
      </c>
      <c r="E23" s="2"/>
      <c r="F23" t="s" s="2">
        <v>76</v>
      </c>
      <c r="G23" t="s" s="2">
        <v>86</v>
      </c>
      <c r="H23" t="s" s="2">
        <v>23</v>
      </c>
      <c r="I23" t="s" s="2">
        <v>23</v>
      </c>
      <c r="J23" t="s" s="2">
        <v>23</v>
      </c>
      <c r="K23" t="s" s="2">
        <v>153</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152</v>
      </c>
      <c r="AG23" t="s" s="2">
        <v>76</v>
      </c>
      <c r="AH23" t="s" s="2">
        <v>86</v>
      </c>
      <c r="AI23" t="s" s="2">
        <v>23</v>
      </c>
      <c r="AJ23" t="s" s="2">
        <v>23</v>
      </c>
      <c r="AK23" t="s" s="2">
        <v>23</v>
      </c>
    </row>
    <row r="24" hidden="true">
      <c r="A24" t="s" s="2">
        <v>154</v>
      </c>
      <c r="B24" t="s" s="2">
        <v>154</v>
      </c>
      <c r="C24" s="2"/>
      <c r="D24" t="s" s="2">
        <v>23</v>
      </c>
      <c r="E24" s="2"/>
      <c r="F24" t="s" s="2">
        <v>76</v>
      </c>
      <c r="G24" t="s" s="2">
        <v>86</v>
      </c>
      <c r="H24" t="s" s="2">
        <v>78</v>
      </c>
      <c r="I24" t="s" s="2">
        <v>23</v>
      </c>
      <c r="J24" t="s" s="2">
        <v>23</v>
      </c>
      <c r="K24" t="s" s="2">
        <v>155</v>
      </c>
      <c r="L24" s="2"/>
      <c r="M24" t="s" s="2">
        <v>156</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154</v>
      </c>
      <c r="AG24" t="s" s="2">
        <v>76</v>
      </c>
      <c r="AH24" t="s" s="2">
        <v>86</v>
      </c>
      <c r="AI24" t="s" s="2">
        <v>23</v>
      </c>
      <c r="AJ24" t="s" s="2">
        <v>23</v>
      </c>
      <c r="AK24" t="s" s="2">
        <v>23</v>
      </c>
    </row>
    <row r="25" hidden="true">
      <c r="A25" t="s" s="2">
        <v>157</v>
      </c>
      <c r="B25" t="s" s="2">
        <v>157</v>
      </c>
      <c r="C25" s="2"/>
      <c r="D25" t="s" s="2">
        <v>23</v>
      </c>
      <c r="E25" t="s" s="2">
        <v>85</v>
      </c>
      <c r="F25" t="s" s="2">
        <v>76</v>
      </c>
      <c r="G25" t="s" s="2">
        <v>86</v>
      </c>
      <c r="H25" t="s" s="2">
        <v>23</v>
      </c>
      <c r="I25" t="s" s="2">
        <v>23</v>
      </c>
      <c r="J25" t="s" s="2">
        <v>23</v>
      </c>
      <c r="K25" t="s" s="2">
        <v>87</v>
      </c>
      <c r="L25" s="2"/>
      <c r="M25" t="s" s="2">
        <v>88</v>
      </c>
      <c r="N25" s="2"/>
      <c r="O25" s="2"/>
      <c r="P25" t="s" s="2">
        <v>23</v>
      </c>
      <c r="Q25" s="2"/>
      <c r="R25" t="s" s="2">
        <v>23</v>
      </c>
      <c r="S25" t="s" s="2">
        <v>23</v>
      </c>
      <c r="T25" t="s" s="2">
        <v>23</v>
      </c>
      <c r="U25" t="s" s="2">
        <v>23</v>
      </c>
      <c r="V25" t="s" s="2">
        <v>23</v>
      </c>
      <c r="W25" t="s" s="2">
        <v>23</v>
      </c>
      <c r="X25" t="s" s="2">
        <v>89</v>
      </c>
      <c r="Y25" s="2"/>
      <c r="Z25" t="s" s="2">
        <v>90</v>
      </c>
      <c r="AA25" t="s" s="2">
        <v>23</v>
      </c>
      <c r="AB25" t="s" s="2">
        <v>23</v>
      </c>
      <c r="AC25" t="s" s="2">
        <v>23</v>
      </c>
      <c r="AD25" t="s" s="2">
        <v>23</v>
      </c>
      <c r="AE25" t="s" s="2">
        <v>23</v>
      </c>
      <c r="AF25" t="s" s="2">
        <v>91</v>
      </c>
      <c r="AG25" t="s" s="2">
        <v>76</v>
      </c>
      <c r="AH25" t="s" s="2">
        <v>86</v>
      </c>
      <c r="AI25" t="s" s="2">
        <v>23</v>
      </c>
      <c r="AJ25" t="s" s="2">
        <v>23</v>
      </c>
      <c r="AK25" t="s" s="2">
        <v>23</v>
      </c>
    </row>
    <row r="26" hidden="true">
      <c r="A26" t="s" s="2">
        <v>158</v>
      </c>
      <c r="B26" t="s" s="2">
        <v>158</v>
      </c>
      <c r="C26" s="2"/>
      <c r="D26" t="s" s="2">
        <v>23</v>
      </c>
      <c r="E26" t="s" s="2">
        <v>159</v>
      </c>
      <c r="F26" t="s" s="2">
        <v>76</v>
      </c>
      <c r="G26" t="s" s="2">
        <v>86</v>
      </c>
      <c r="H26" t="s" s="2">
        <v>23</v>
      </c>
      <c r="I26" t="s" s="2">
        <v>23</v>
      </c>
      <c r="J26" t="s" s="2">
        <v>23</v>
      </c>
      <c r="K26" t="s" s="2">
        <v>87</v>
      </c>
      <c r="L26" s="2"/>
      <c r="M26" t="s" s="2">
        <v>160</v>
      </c>
      <c r="N26" s="2"/>
      <c r="O26" s="2"/>
      <c r="P26" t="s" s="2">
        <v>23</v>
      </c>
      <c r="Q26" s="2"/>
      <c r="R26" t="s" s="2">
        <v>23</v>
      </c>
      <c r="S26" t="s" s="2">
        <v>23</v>
      </c>
      <c r="T26" t="s" s="2">
        <v>23</v>
      </c>
      <c r="U26" t="s" s="2">
        <v>23</v>
      </c>
      <c r="V26" t="s" s="2">
        <v>23</v>
      </c>
      <c r="W26" t="s" s="2">
        <v>23</v>
      </c>
      <c r="X26" t="s" s="2">
        <v>89</v>
      </c>
      <c r="Y26" s="2"/>
      <c r="Z26" t="s" s="2">
        <v>161</v>
      </c>
      <c r="AA26" t="s" s="2">
        <v>23</v>
      </c>
      <c r="AB26" t="s" s="2">
        <v>23</v>
      </c>
      <c r="AC26" t="s" s="2">
        <v>23</v>
      </c>
      <c r="AD26" t="s" s="2">
        <v>23</v>
      </c>
      <c r="AE26" t="s" s="2">
        <v>23</v>
      </c>
      <c r="AF26" t="s" s="2">
        <v>162</v>
      </c>
      <c r="AG26" t="s" s="2">
        <v>76</v>
      </c>
      <c r="AH26" t="s" s="2">
        <v>86</v>
      </c>
      <c r="AI26" t="s" s="2">
        <v>23</v>
      </c>
      <c r="AJ26" t="s" s="2">
        <v>23</v>
      </c>
      <c r="AK26" t="s" s="2">
        <v>23</v>
      </c>
    </row>
    <row r="27" hidden="true">
      <c r="A27" t="s" s="2">
        <v>163</v>
      </c>
      <c r="B27" t="s" s="2">
        <v>163</v>
      </c>
      <c r="C27" s="2"/>
      <c r="D27" t="s" s="2">
        <v>23</v>
      </c>
      <c r="E27" t="s" s="2">
        <v>164</v>
      </c>
      <c r="F27" t="s" s="2">
        <v>76</v>
      </c>
      <c r="G27" t="s" s="2">
        <v>86</v>
      </c>
      <c r="H27" t="s" s="2">
        <v>23</v>
      </c>
      <c r="I27" t="s" s="2">
        <v>23</v>
      </c>
      <c r="J27" t="s" s="2">
        <v>23</v>
      </c>
      <c r="K27" t="s" s="2">
        <v>165</v>
      </c>
      <c r="L27" s="2"/>
      <c r="M27" t="s" s="2">
        <v>166</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167</v>
      </c>
      <c r="AG27" t="s" s="2">
        <v>76</v>
      </c>
      <c r="AH27" t="s" s="2">
        <v>86</v>
      </c>
      <c r="AI27" t="s" s="2">
        <v>23</v>
      </c>
      <c r="AJ27" t="s" s="2">
        <v>23</v>
      </c>
      <c r="AK27" t="s" s="2">
        <v>23</v>
      </c>
    </row>
    <row r="28" hidden="true">
      <c r="A28" t="s" s="2">
        <v>168</v>
      </c>
      <c r="B28" t="s" s="2">
        <v>168</v>
      </c>
      <c r="C28" s="2"/>
      <c r="D28" t="s" s="2">
        <v>23</v>
      </c>
      <c r="E28" t="s" s="2">
        <v>169</v>
      </c>
      <c r="F28" t="s" s="2">
        <v>76</v>
      </c>
      <c r="G28" t="s" s="2">
        <v>86</v>
      </c>
      <c r="H28" t="s" s="2">
        <v>23</v>
      </c>
      <c r="I28" t="s" s="2">
        <v>23</v>
      </c>
      <c r="J28" t="s" s="2">
        <v>23</v>
      </c>
      <c r="K28" t="s" s="2">
        <v>87</v>
      </c>
      <c r="L28" s="2"/>
      <c r="M28" t="s" s="2">
        <v>170</v>
      </c>
      <c r="N28" s="2"/>
      <c r="O28" s="2"/>
      <c r="P28" t="s" s="2">
        <v>23</v>
      </c>
      <c r="Q28" s="2"/>
      <c r="R28" t="s" s="2">
        <v>23</v>
      </c>
      <c r="S28" t="s" s="2">
        <v>23</v>
      </c>
      <c r="T28" t="s" s="2">
        <v>23</v>
      </c>
      <c r="U28" t="s" s="2">
        <v>23</v>
      </c>
      <c r="V28" t="s" s="2">
        <v>23</v>
      </c>
      <c r="W28" t="s" s="2">
        <v>23</v>
      </c>
      <c r="X28" t="s" s="2">
        <v>89</v>
      </c>
      <c r="Y28" s="2"/>
      <c r="Z28" t="s" s="2">
        <v>171</v>
      </c>
      <c r="AA28" t="s" s="2">
        <v>23</v>
      </c>
      <c r="AB28" t="s" s="2">
        <v>23</v>
      </c>
      <c r="AC28" t="s" s="2">
        <v>23</v>
      </c>
      <c r="AD28" t="s" s="2">
        <v>23</v>
      </c>
      <c r="AE28" t="s" s="2">
        <v>23</v>
      </c>
      <c r="AF28" t="s" s="2">
        <v>172</v>
      </c>
      <c r="AG28" t="s" s="2">
        <v>76</v>
      </c>
      <c r="AH28" t="s" s="2">
        <v>86</v>
      </c>
      <c r="AI28" t="s" s="2">
        <v>23</v>
      </c>
      <c r="AJ28" t="s" s="2">
        <v>23</v>
      </c>
      <c r="AK28" t="s" s="2">
        <v>23</v>
      </c>
    </row>
    <row r="29" hidden="true">
      <c r="A29" t="s" s="2">
        <v>173</v>
      </c>
      <c r="B29" t="s" s="2">
        <v>173</v>
      </c>
      <c r="C29" s="2"/>
      <c r="D29" t="s" s="2">
        <v>23</v>
      </c>
      <c r="E29" t="s" s="2">
        <v>174</v>
      </c>
      <c r="F29" t="s" s="2">
        <v>76</v>
      </c>
      <c r="G29" t="s" s="2">
        <v>86</v>
      </c>
      <c r="H29" t="s" s="2">
        <v>23</v>
      </c>
      <c r="I29" t="s" s="2">
        <v>23</v>
      </c>
      <c r="J29" t="s" s="2">
        <v>23</v>
      </c>
      <c r="K29" t="s" s="2">
        <v>87</v>
      </c>
      <c r="L29" s="2"/>
      <c r="M29" t="s" s="2">
        <v>175</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176</v>
      </c>
      <c r="AG29" t="s" s="2">
        <v>76</v>
      </c>
      <c r="AH29" t="s" s="2">
        <v>86</v>
      </c>
      <c r="AI29" t="s" s="2">
        <v>23</v>
      </c>
      <c r="AJ29" t="s" s="2">
        <v>23</v>
      </c>
      <c r="AK29" t="s" s="2">
        <v>23</v>
      </c>
    </row>
    <row r="30" hidden="true">
      <c r="A30" t="s" s="2">
        <v>177</v>
      </c>
      <c r="B30" t="s" s="2">
        <v>177</v>
      </c>
      <c r="C30" s="2"/>
      <c r="D30" t="s" s="2">
        <v>23</v>
      </c>
      <c r="E30" t="s" s="2">
        <v>178</v>
      </c>
      <c r="F30" t="s" s="2">
        <v>76</v>
      </c>
      <c r="G30" t="s" s="2">
        <v>86</v>
      </c>
      <c r="H30" t="s" s="2">
        <v>23</v>
      </c>
      <c r="I30" t="s" s="2">
        <v>23</v>
      </c>
      <c r="J30" t="s" s="2">
        <v>23</v>
      </c>
      <c r="K30" t="s" s="2">
        <v>87</v>
      </c>
      <c r="L30" s="2"/>
      <c r="M30" t="s" s="2">
        <v>179</v>
      </c>
      <c r="N30" s="2"/>
      <c r="O30" s="2"/>
      <c r="P30" t="s" s="2">
        <v>23</v>
      </c>
      <c r="Q30" s="2"/>
      <c r="R30" t="s" s="2">
        <v>23</v>
      </c>
      <c r="S30" t="s" s="2">
        <v>23</v>
      </c>
      <c r="T30" t="s" s="2">
        <v>23</v>
      </c>
      <c r="U30" t="s" s="2">
        <v>23</v>
      </c>
      <c r="V30" t="s" s="2">
        <v>23</v>
      </c>
      <c r="W30" t="s" s="2">
        <v>23</v>
      </c>
      <c r="X30" t="s" s="2">
        <v>180</v>
      </c>
      <c r="Y30" s="2"/>
      <c r="Z30" t="s" s="2">
        <v>181</v>
      </c>
      <c r="AA30" t="s" s="2">
        <v>23</v>
      </c>
      <c r="AB30" t="s" s="2">
        <v>23</v>
      </c>
      <c r="AC30" t="s" s="2">
        <v>23</v>
      </c>
      <c r="AD30" t="s" s="2">
        <v>23</v>
      </c>
      <c r="AE30" t="s" s="2">
        <v>23</v>
      </c>
      <c r="AF30" t="s" s="2">
        <v>182</v>
      </c>
      <c r="AG30" t="s" s="2">
        <v>76</v>
      </c>
      <c r="AH30" t="s" s="2">
        <v>86</v>
      </c>
      <c r="AI30" t="s" s="2">
        <v>23</v>
      </c>
      <c r="AJ30" t="s" s="2">
        <v>23</v>
      </c>
      <c r="AK30" t="s" s="2">
        <v>23</v>
      </c>
    </row>
    <row r="31" hidden="true">
      <c r="A31" t="s" s="2">
        <v>183</v>
      </c>
      <c r="B31" t="s" s="2">
        <v>183</v>
      </c>
      <c r="C31" s="2"/>
      <c r="D31" t="s" s="2">
        <v>23</v>
      </c>
      <c r="E31" s="2"/>
      <c r="F31" t="s" s="2">
        <v>76</v>
      </c>
      <c r="G31" t="s" s="2">
        <v>86</v>
      </c>
      <c r="H31" t="s" s="2">
        <v>23</v>
      </c>
      <c r="I31" t="s" s="2">
        <v>23</v>
      </c>
      <c r="J31" t="s" s="2">
        <v>23</v>
      </c>
      <c r="K31" t="s" s="2">
        <v>87</v>
      </c>
      <c r="L31" s="2"/>
      <c r="M31" s="2"/>
      <c r="N31" s="2"/>
      <c r="O31" s="2"/>
      <c r="P31" t="s" s="2">
        <v>23</v>
      </c>
      <c r="Q31" s="2"/>
      <c r="R31" t="s" s="2">
        <v>23</v>
      </c>
      <c r="S31" t="s" s="2">
        <v>23</v>
      </c>
      <c r="T31" t="s" s="2">
        <v>23</v>
      </c>
      <c r="U31" t="s" s="2">
        <v>23</v>
      </c>
      <c r="V31" t="s" s="2">
        <v>23</v>
      </c>
      <c r="W31" t="s" s="2">
        <v>23</v>
      </c>
      <c r="X31" t="s" s="2">
        <v>89</v>
      </c>
      <c r="Y31" s="2"/>
      <c r="Z31" t="s" s="2">
        <v>184</v>
      </c>
      <c r="AA31" t="s" s="2">
        <v>23</v>
      </c>
      <c r="AB31" t="s" s="2">
        <v>23</v>
      </c>
      <c r="AC31" t="s" s="2">
        <v>23</v>
      </c>
      <c r="AD31" t="s" s="2">
        <v>23</v>
      </c>
      <c r="AE31" t="s" s="2">
        <v>23</v>
      </c>
      <c r="AF31" t="s" s="2">
        <v>185</v>
      </c>
      <c r="AG31" t="s" s="2">
        <v>76</v>
      </c>
      <c r="AH31" t="s" s="2">
        <v>86</v>
      </c>
      <c r="AI31" t="s" s="2">
        <v>23</v>
      </c>
      <c r="AJ31" t="s" s="2">
        <v>23</v>
      </c>
      <c r="AK31" t="s" s="2">
        <v>23</v>
      </c>
    </row>
    <row r="32" hidden="true">
      <c r="A32" t="s" s="2">
        <v>186</v>
      </c>
      <c r="B32" t="s" s="2">
        <v>186</v>
      </c>
      <c r="C32" s="2"/>
      <c r="D32" t="s" s="2">
        <v>23</v>
      </c>
      <c r="E32" s="2"/>
      <c r="F32" t="s" s="2">
        <v>76</v>
      </c>
      <c r="G32" t="s" s="2">
        <v>86</v>
      </c>
      <c r="H32" t="s" s="2">
        <v>23</v>
      </c>
      <c r="I32" t="s" s="2">
        <v>23</v>
      </c>
      <c r="J32" t="s" s="2">
        <v>23</v>
      </c>
      <c r="K32" t="s" s="2">
        <v>103</v>
      </c>
      <c r="L32" t="s" s="2">
        <v>187</v>
      </c>
      <c r="M32" t="s" s="2">
        <v>188</v>
      </c>
      <c r="N32" t="s" s="2">
        <v>189</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190</v>
      </c>
      <c r="AG32" t="s" s="2">
        <v>76</v>
      </c>
      <c r="AH32" t="s" s="2">
        <v>86</v>
      </c>
      <c r="AI32" t="s" s="2">
        <v>23</v>
      </c>
      <c r="AJ32" t="s" s="2">
        <v>23</v>
      </c>
      <c r="AK32" t="s" s="2">
        <v>23</v>
      </c>
    </row>
    <row r="33" hidden="true">
      <c r="A33" t="s" s="2">
        <v>191</v>
      </c>
      <c r="B33" t="s" s="2">
        <v>191</v>
      </c>
      <c r="C33" s="2"/>
      <c r="D33" t="s" s="2">
        <v>23</v>
      </c>
      <c r="E33" t="s" s="2">
        <v>192</v>
      </c>
      <c r="F33" t="s" s="2">
        <v>86</v>
      </c>
      <c r="G33" t="s" s="2">
        <v>86</v>
      </c>
      <c r="H33" t="s" s="2">
        <v>78</v>
      </c>
      <c r="I33" t="s" s="2">
        <v>23</v>
      </c>
      <c r="J33" t="s" s="2">
        <v>23</v>
      </c>
      <c r="K33" t="s" s="2">
        <v>193</v>
      </c>
      <c r="L33" s="2"/>
      <c r="M33" t="s" s="2">
        <v>194</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195</v>
      </c>
      <c r="AG33" t="s" s="2">
        <v>76</v>
      </c>
      <c r="AH33" t="s" s="2">
        <v>86</v>
      </c>
      <c r="AI33" t="s" s="2">
        <v>23</v>
      </c>
      <c r="AJ33" t="s" s="2">
        <v>23</v>
      </c>
      <c r="AK33" t="s" s="2">
        <v>23</v>
      </c>
    </row>
    <row r="34" hidden="true">
      <c r="A34" t="s" s="2">
        <v>196</v>
      </c>
      <c r="B34" t="s" s="2">
        <v>196</v>
      </c>
      <c r="C34" s="2"/>
      <c r="D34" t="s" s="2">
        <v>23</v>
      </c>
      <c r="E34" t="s" s="2">
        <v>85</v>
      </c>
      <c r="F34" t="s" s="2">
        <v>76</v>
      </c>
      <c r="G34" t="s" s="2">
        <v>86</v>
      </c>
      <c r="H34" t="s" s="2">
        <v>23</v>
      </c>
      <c r="I34" t="s" s="2">
        <v>23</v>
      </c>
      <c r="J34" t="s" s="2">
        <v>23</v>
      </c>
      <c r="K34" t="s" s="2">
        <v>87</v>
      </c>
      <c r="L34" s="2"/>
      <c r="M34" t="s" s="2">
        <v>88</v>
      </c>
      <c r="N34" s="2"/>
      <c r="O34" s="2"/>
      <c r="P34" t="s" s="2">
        <v>23</v>
      </c>
      <c r="Q34" s="2"/>
      <c r="R34" t="s" s="2">
        <v>23</v>
      </c>
      <c r="S34" t="s" s="2">
        <v>23</v>
      </c>
      <c r="T34" t="s" s="2">
        <v>23</v>
      </c>
      <c r="U34" t="s" s="2">
        <v>23</v>
      </c>
      <c r="V34" t="s" s="2">
        <v>23</v>
      </c>
      <c r="W34" t="s" s="2">
        <v>23</v>
      </c>
      <c r="X34" t="s" s="2">
        <v>89</v>
      </c>
      <c r="Y34" s="2"/>
      <c r="Z34" t="s" s="2">
        <v>90</v>
      </c>
      <c r="AA34" t="s" s="2">
        <v>23</v>
      </c>
      <c r="AB34" t="s" s="2">
        <v>23</v>
      </c>
      <c r="AC34" t="s" s="2">
        <v>23</v>
      </c>
      <c r="AD34" t="s" s="2">
        <v>23</v>
      </c>
      <c r="AE34" t="s" s="2">
        <v>23</v>
      </c>
      <c r="AF34" t="s" s="2">
        <v>91</v>
      </c>
      <c r="AG34" t="s" s="2">
        <v>76</v>
      </c>
      <c r="AH34" t="s" s="2">
        <v>86</v>
      </c>
      <c r="AI34" t="s" s="2">
        <v>23</v>
      </c>
      <c r="AJ34" t="s" s="2">
        <v>23</v>
      </c>
      <c r="AK34" t="s" s="2">
        <v>23</v>
      </c>
    </row>
    <row r="35" hidden="true">
      <c r="A35" t="s" s="2">
        <v>197</v>
      </c>
      <c r="B35" t="s" s="2">
        <v>197</v>
      </c>
      <c r="C35" s="2"/>
      <c r="D35" t="s" s="2">
        <v>23</v>
      </c>
      <c r="E35" s="2"/>
      <c r="F35" t="s" s="2">
        <v>86</v>
      </c>
      <c r="G35" t="s" s="2">
        <v>86</v>
      </c>
      <c r="H35" t="s" s="2">
        <v>23</v>
      </c>
      <c r="I35" t="s" s="2">
        <v>23</v>
      </c>
      <c r="J35" t="s" s="2">
        <v>23</v>
      </c>
      <c r="K35" t="s" s="2">
        <v>198</v>
      </c>
      <c r="L35" s="2"/>
      <c r="M35" t="s" s="2">
        <v>199</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76</v>
      </c>
      <c r="AH35" t="s" s="2">
        <v>86</v>
      </c>
      <c r="AI35" t="s" s="2">
        <v>23</v>
      </c>
      <c r="AJ35" t="s" s="2">
        <v>23</v>
      </c>
      <c r="AK35" t="s" s="2">
        <v>23</v>
      </c>
    </row>
    <row r="36" hidden="true">
      <c r="A36" t="s" s="2">
        <v>201</v>
      </c>
      <c r="B36" t="s" s="2">
        <v>201</v>
      </c>
      <c r="C36" s="2"/>
      <c r="D36" t="s" s="2">
        <v>23</v>
      </c>
      <c r="E36" t="s" s="2">
        <v>202</v>
      </c>
      <c r="F36" t="s" s="2">
        <v>76</v>
      </c>
      <c r="G36" t="s" s="2">
        <v>77</v>
      </c>
      <c r="H36" t="s" s="2">
        <v>23</v>
      </c>
      <c r="I36" t="s" s="2">
        <v>23</v>
      </c>
      <c r="J36" t="s" s="2">
        <v>23</v>
      </c>
      <c r="K36" t="s" s="2">
        <v>203</v>
      </c>
      <c r="L36" s="2"/>
      <c r="M36" t="s" s="2">
        <v>204</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205</v>
      </c>
      <c r="AG36" t="s" s="2">
        <v>76</v>
      </c>
      <c r="AH36" t="s" s="2">
        <v>77</v>
      </c>
      <c r="AI36" t="s" s="2">
        <v>23</v>
      </c>
      <c r="AJ36" t="s" s="2">
        <v>23</v>
      </c>
      <c r="AK36" t="s" s="2">
        <v>23</v>
      </c>
    </row>
    <row r="37" hidden="true">
      <c r="A37" t="s" s="2">
        <v>206</v>
      </c>
      <c r="B37" t="s" s="2">
        <v>206</v>
      </c>
      <c r="C37" s="2"/>
      <c r="D37" t="s" s="2">
        <v>23</v>
      </c>
      <c r="E37" t="s" s="2">
        <v>207</v>
      </c>
      <c r="F37" t="s" s="2">
        <v>76</v>
      </c>
      <c r="G37" t="s" s="2">
        <v>77</v>
      </c>
      <c r="H37" t="s" s="2">
        <v>23</v>
      </c>
      <c r="I37" t="s" s="2">
        <v>23</v>
      </c>
      <c r="J37" t="s" s="2">
        <v>23</v>
      </c>
      <c r="K37" t="s" s="2">
        <v>87</v>
      </c>
      <c r="L37" s="2"/>
      <c r="M37" t="s" s="2">
        <v>208</v>
      </c>
      <c r="N37" s="2"/>
      <c r="O37" s="2"/>
      <c r="P37" t="s" s="2">
        <v>23</v>
      </c>
      <c r="Q37" s="2"/>
      <c r="R37" t="s" s="2">
        <v>23</v>
      </c>
      <c r="S37" t="s" s="2">
        <v>23</v>
      </c>
      <c r="T37" t="s" s="2">
        <v>23</v>
      </c>
      <c r="U37" t="s" s="2">
        <v>23</v>
      </c>
      <c r="V37" t="s" s="2">
        <v>23</v>
      </c>
      <c r="W37" t="s" s="2">
        <v>23</v>
      </c>
      <c r="X37" t="s" s="2">
        <v>89</v>
      </c>
      <c r="Y37" s="2"/>
      <c r="Z37" t="s" s="2">
        <v>209</v>
      </c>
      <c r="AA37" t="s" s="2">
        <v>23</v>
      </c>
      <c r="AB37" t="s" s="2">
        <v>23</v>
      </c>
      <c r="AC37" t="s" s="2">
        <v>23</v>
      </c>
      <c r="AD37" t="s" s="2">
        <v>23</v>
      </c>
      <c r="AE37" t="s" s="2">
        <v>23</v>
      </c>
      <c r="AF37" t="s" s="2">
        <v>210</v>
      </c>
      <c r="AG37" t="s" s="2">
        <v>76</v>
      </c>
      <c r="AH37" t="s" s="2">
        <v>77</v>
      </c>
      <c r="AI37" t="s" s="2">
        <v>23</v>
      </c>
      <c r="AJ37" t="s" s="2">
        <v>23</v>
      </c>
      <c r="AK37" t="s" s="2">
        <v>23</v>
      </c>
    </row>
    <row r="38" hidden="true">
      <c r="A38" t="s" s="2">
        <v>211</v>
      </c>
      <c r="B38" t="s" s="2">
        <v>211</v>
      </c>
      <c r="C38" s="2"/>
      <c r="D38" t="s" s="2">
        <v>23</v>
      </c>
      <c r="E38" t="s" s="2">
        <v>212</v>
      </c>
      <c r="F38" t="s" s="2">
        <v>76</v>
      </c>
      <c r="G38" t="s" s="2">
        <v>86</v>
      </c>
      <c r="H38" t="s" s="2">
        <v>23</v>
      </c>
      <c r="I38" t="s" s="2">
        <v>23</v>
      </c>
      <c r="J38" t="s" s="2">
        <v>23</v>
      </c>
      <c r="K38" t="s" s="2">
        <v>155</v>
      </c>
      <c r="L38" s="2"/>
      <c r="M38" t="s" s="2">
        <v>213</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214</v>
      </c>
      <c r="AG38" t="s" s="2">
        <v>76</v>
      </c>
      <c r="AH38" t="s" s="2">
        <v>86</v>
      </c>
      <c r="AI38" t="s" s="2">
        <v>23</v>
      </c>
      <c r="AJ38" t="s" s="2">
        <v>23</v>
      </c>
      <c r="AK38" t="s" s="2">
        <v>23</v>
      </c>
    </row>
    <row r="39" hidden="true">
      <c r="A39" t="s" s="2">
        <v>215</v>
      </c>
      <c r="B39" t="s" s="2">
        <v>215</v>
      </c>
      <c r="C39" s="2"/>
      <c r="D39" t="s" s="2">
        <v>23</v>
      </c>
      <c r="E39" s="2"/>
      <c r="F39" t="s" s="2">
        <v>76</v>
      </c>
      <c r="G39" t="s" s="2">
        <v>86</v>
      </c>
      <c r="H39" t="s" s="2">
        <v>78</v>
      </c>
      <c r="I39" t="s" s="2">
        <v>23</v>
      </c>
      <c r="J39" t="s" s="2">
        <v>23</v>
      </c>
      <c r="K39" t="s" s="2">
        <v>93</v>
      </c>
      <c r="L39" s="2"/>
      <c r="M39" t="s" s="2">
        <v>216</v>
      </c>
      <c r="N39" s="2"/>
      <c r="O39" s="2"/>
      <c r="P39" t="s" s="2">
        <v>23</v>
      </c>
      <c r="Q39" s="2"/>
      <c r="R39" t="s" s="2">
        <v>23</v>
      </c>
      <c r="S39" t="s" s="2">
        <v>23</v>
      </c>
      <c r="T39" t="s" s="2">
        <v>23</v>
      </c>
      <c r="U39" t="s" s="2">
        <v>23</v>
      </c>
      <c r="V39" t="s" s="2">
        <v>23</v>
      </c>
      <c r="W39" t="s" s="2">
        <v>23</v>
      </c>
      <c r="X39" t="s" s="2">
        <v>89</v>
      </c>
      <c r="Y39" s="2"/>
      <c r="Z39" t="s" s="2">
        <v>217</v>
      </c>
      <c r="AA39" t="s" s="2">
        <v>23</v>
      </c>
      <c r="AB39" t="s" s="2">
        <v>23</v>
      </c>
      <c r="AC39" t="s" s="2">
        <v>23</v>
      </c>
      <c r="AD39" t="s" s="2">
        <v>23</v>
      </c>
      <c r="AE39" t="s" s="2">
        <v>23</v>
      </c>
      <c r="AF39" t="s" s="2">
        <v>215</v>
      </c>
      <c r="AG39" t="s" s="2">
        <v>76</v>
      </c>
      <c r="AH39" t="s" s="2">
        <v>86</v>
      </c>
      <c r="AI39" t="s" s="2">
        <v>23</v>
      </c>
      <c r="AJ39" t="s" s="2">
        <v>23</v>
      </c>
      <c r="AK39" t="s" s="2">
        <v>23</v>
      </c>
    </row>
    <row r="40" hidden="true">
      <c r="A40" t="s" s="2">
        <v>218</v>
      </c>
      <c r="B40" t="s" s="2">
        <v>218</v>
      </c>
      <c r="C40" s="2"/>
      <c r="D40" t="s" s="2">
        <v>23</v>
      </c>
      <c r="E40" t="s" s="2">
        <v>85</v>
      </c>
      <c r="F40" t="s" s="2">
        <v>76</v>
      </c>
      <c r="G40" t="s" s="2">
        <v>86</v>
      </c>
      <c r="H40" t="s" s="2">
        <v>23</v>
      </c>
      <c r="I40" t="s" s="2">
        <v>23</v>
      </c>
      <c r="J40" t="s" s="2">
        <v>23</v>
      </c>
      <c r="K40" t="s" s="2">
        <v>87</v>
      </c>
      <c r="L40" s="2"/>
      <c r="M40" t="s" s="2">
        <v>88</v>
      </c>
      <c r="N40" s="2"/>
      <c r="O40" s="2"/>
      <c r="P40" t="s" s="2">
        <v>23</v>
      </c>
      <c r="Q40" s="2"/>
      <c r="R40" t="s" s="2">
        <v>23</v>
      </c>
      <c r="S40" t="s" s="2">
        <v>23</v>
      </c>
      <c r="T40" t="s" s="2">
        <v>23</v>
      </c>
      <c r="U40" t="s" s="2">
        <v>23</v>
      </c>
      <c r="V40" t="s" s="2">
        <v>23</v>
      </c>
      <c r="W40" t="s" s="2">
        <v>23</v>
      </c>
      <c r="X40" t="s" s="2">
        <v>89</v>
      </c>
      <c r="Y40" s="2"/>
      <c r="Z40" t="s" s="2">
        <v>90</v>
      </c>
      <c r="AA40" t="s" s="2">
        <v>23</v>
      </c>
      <c r="AB40" t="s" s="2">
        <v>23</v>
      </c>
      <c r="AC40" t="s" s="2">
        <v>23</v>
      </c>
      <c r="AD40" t="s" s="2">
        <v>23</v>
      </c>
      <c r="AE40" t="s" s="2">
        <v>23</v>
      </c>
      <c r="AF40" t="s" s="2">
        <v>91</v>
      </c>
      <c r="AG40" t="s" s="2">
        <v>76</v>
      </c>
      <c r="AH40" t="s" s="2">
        <v>86</v>
      </c>
      <c r="AI40" t="s" s="2">
        <v>23</v>
      </c>
      <c r="AJ40" t="s" s="2">
        <v>23</v>
      </c>
      <c r="AK40" t="s" s="2">
        <v>23</v>
      </c>
    </row>
    <row r="41" hidden="true">
      <c r="A41" t="s" s="2">
        <v>219</v>
      </c>
      <c r="B41" t="s" s="2">
        <v>219</v>
      </c>
      <c r="C41" s="2"/>
      <c r="D41" t="s" s="2">
        <v>23</v>
      </c>
      <c r="E41" t="s" s="2">
        <v>64</v>
      </c>
      <c r="F41" t="s" s="2">
        <v>76</v>
      </c>
      <c r="G41" t="s" s="2">
        <v>86</v>
      </c>
      <c r="H41" t="s" s="2">
        <v>23</v>
      </c>
      <c r="I41" t="s" s="2">
        <v>23</v>
      </c>
      <c r="J41" t="s" s="2">
        <v>23</v>
      </c>
      <c r="K41" t="s" s="2">
        <v>87</v>
      </c>
      <c r="L41" s="2"/>
      <c r="M41" t="s" s="2">
        <v>220</v>
      </c>
      <c r="N41" s="2"/>
      <c r="O41" s="2"/>
      <c r="P41" t="s" s="2">
        <v>23</v>
      </c>
      <c r="Q41" s="2"/>
      <c r="R41" t="s" s="2">
        <v>221</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222</v>
      </c>
      <c r="AG41" t="s" s="2">
        <v>76</v>
      </c>
      <c r="AH41" t="s" s="2">
        <v>86</v>
      </c>
      <c r="AI41" t="s" s="2">
        <v>23</v>
      </c>
      <c r="AJ41" t="s" s="2">
        <v>23</v>
      </c>
      <c r="AK41" t="s" s="2">
        <v>23</v>
      </c>
    </row>
    <row r="42" hidden="true">
      <c r="A42" t="s" s="2">
        <v>223</v>
      </c>
      <c r="B42" t="s" s="2">
        <v>223</v>
      </c>
      <c r="C42" s="2"/>
      <c r="D42" t="s" s="2">
        <v>23</v>
      </c>
      <c r="E42" t="s" s="2">
        <v>224</v>
      </c>
      <c r="F42" t="s" s="2">
        <v>76</v>
      </c>
      <c r="G42" t="s" s="2">
        <v>76</v>
      </c>
      <c r="H42" t="s" s="2">
        <v>23</v>
      </c>
      <c r="I42" t="s" s="2">
        <v>23</v>
      </c>
      <c r="J42" t="s" s="2">
        <v>23</v>
      </c>
      <c r="K42" t="s" s="2">
        <v>113</v>
      </c>
      <c r="L42" s="2"/>
      <c r="M42" t="s" s="2">
        <v>225</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226</v>
      </c>
      <c r="AG42" t="s" s="2">
        <v>76</v>
      </c>
      <c r="AH42" t="s" s="2">
        <v>86</v>
      </c>
      <c r="AI42" t="s" s="2">
        <v>23</v>
      </c>
      <c r="AJ42" t="s" s="2">
        <v>23</v>
      </c>
      <c r="AK42" t="s" s="2">
        <v>23</v>
      </c>
    </row>
    <row r="43" hidden="true">
      <c r="A43" t="s" s="2">
        <v>227</v>
      </c>
      <c r="B43" t="s" s="2">
        <v>227</v>
      </c>
      <c r="C43" s="2"/>
      <c r="D43" t="s" s="2">
        <v>23</v>
      </c>
      <c r="E43" t="s" s="2">
        <v>228</v>
      </c>
      <c r="F43" t="s" s="2">
        <v>76</v>
      </c>
      <c r="G43" t="s" s="2">
        <v>76</v>
      </c>
      <c r="H43" t="s" s="2">
        <v>23</v>
      </c>
      <c r="I43" t="s" s="2">
        <v>23</v>
      </c>
      <c r="J43" t="s" s="2">
        <v>23</v>
      </c>
      <c r="K43" t="s" s="2">
        <v>103</v>
      </c>
      <c r="L43" s="2"/>
      <c r="M43" t="s" s="2">
        <v>229</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230</v>
      </c>
      <c r="AG43" t="s" s="2">
        <v>76</v>
      </c>
      <c r="AH43" t="s" s="2">
        <v>86</v>
      </c>
      <c r="AI43" t="s" s="2">
        <v>23</v>
      </c>
      <c r="AJ43" t="s" s="2">
        <v>23</v>
      </c>
      <c r="AK43" t="s" s="2">
        <v>23</v>
      </c>
    </row>
    <row r="44" hidden="true">
      <c r="A44" t="s" s="2">
        <v>231</v>
      </c>
      <c r="B44" t="s" s="2">
        <v>231</v>
      </c>
      <c r="C44" s="2"/>
      <c r="D44" t="s" s="2">
        <v>23</v>
      </c>
      <c r="E44" t="s" s="2">
        <v>232</v>
      </c>
      <c r="F44" t="s" s="2">
        <v>76</v>
      </c>
      <c r="G44" t="s" s="2">
        <v>76</v>
      </c>
      <c r="H44" t="s" s="2">
        <v>23</v>
      </c>
      <c r="I44" t="s" s="2">
        <v>23</v>
      </c>
      <c r="J44" t="s" s="2">
        <v>23</v>
      </c>
      <c r="K44" t="s" s="2">
        <v>103</v>
      </c>
      <c r="L44" s="2"/>
      <c r="M44" t="s" s="2">
        <v>233</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234</v>
      </c>
      <c r="AG44" t="s" s="2">
        <v>76</v>
      </c>
      <c r="AH44" t="s" s="2">
        <v>86</v>
      </c>
      <c r="AI44" t="s" s="2">
        <v>23</v>
      </c>
      <c r="AJ44" t="s" s="2">
        <v>23</v>
      </c>
      <c r="AK44" t="s" s="2">
        <v>23</v>
      </c>
    </row>
    <row r="45" hidden="true">
      <c r="A45" t="s" s="2">
        <v>235</v>
      </c>
      <c r="B45" t="s" s="2">
        <v>235</v>
      </c>
      <c r="C45" s="2"/>
      <c r="D45" t="s" s="2">
        <v>23</v>
      </c>
      <c r="E45" t="s" s="2">
        <v>236</v>
      </c>
      <c r="F45" t="s" s="2">
        <v>76</v>
      </c>
      <c r="G45" t="s" s="2">
        <v>76</v>
      </c>
      <c r="H45" t="s" s="2">
        <v>23</v>
      </c>
      <c r="I45" t="s" s="2">
        <v>23</v>
      </c>
      <c r="J45" t="s" s="2">
        <v>23</v>
      </c>
      <c r="K45" t="s" s="2">
        <v>103</v>
      </c>
      <c r="L45" s="2"/>
      <c r="M45" t="s" s="2">
        <v>237</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238</v>
      </c>
      <c r="AG45" t="s" s="2">
        <v>76</v>
      </c>
      <c r="AH45" t="s" s="2">
        <v>86</v>
      </c>
      <c r="AI45" t="s" s="2">
        <v>23</v>
      </c>
      <c r="AJ45" t="s" s="2">
        <v>23</v>
      </c>
      <c r="AK45" t="s" s="2">
        <v>23</v>
      </c>
    </row>
    <row r="46" hidden="true">
      <c r="A46" t="s" s="2">
        <v>239</v>
      </c>
      <c r="B46" t="s" s="2">
        <v>239</v>
      </c>
      <c r="C46" s="2"/>
      <c r="D46" t="s" s="2">
        <v>23</v>
      </c>
      <c r="E46" s="2"/>
      <c r="F46" t="s" s="2">
        <v>76</v>
      </c>
      <c r="G46" t="s" s="2">
        <v>86</v>
      </c>
      <c r="H46" t="s" s="2">
        <v>23</v>
      </c>
      <c r="I46" t="s" s="2">
        <v>23</v>
      </c>
      <c r="J46" t="s" s="2">
        <v>23</v>
      </c>
      <c r="K46" t="s" s="2">
        <v>240</v>
      </c>
      <c r="L46" s="2"/>
      <c r="M46" t="s" s="2">
        <v>241</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242</v>
      </c>
      <c r="AG46" t="s" s="2">
        <v>76</v>
      </c>
      <c r="AH46" t="s" s="2">
        <v>86</v>
      </c>
      <c r="AI46" t="s" s="2">
        <v>23</v>
      </c>
      <c r="AJ46" t="s" s="2">
        <v>23</v>
      </c>
      <c r="AK46" t="s" s="2">
        <v>23</v>
      </c>
    </row>
    <row r="47" hidden="true">
      <c r="A47" t="s" s="2">
        <v>243</v>
      </c>
      <c r="B47" t="s" s="2">
        <v>243</v>
      </c>
      <c r="C47" s="2"/>
      <c r="D47" t="s" s="2">
        <v>23</v>
      </c>
      <c r="E47" s="2"/>
      <c r="F47" t="s" s="2">
        <v>76</v>
      </c>
      <c r="G47" t="s" s="2">
        <v>86</v>
      </c>
      <c r="H47" t="s" s="2">
        <v>23</v>
      </c>
      <c r="I47" t="s" s="2">
        <v>23</v>
      </c>
      <c r="J47" t="s" s="2">
        <v>23</v>
      </c>
      <c r="K47" t="s" s="2">
        <v>103</v>
      </c>
      <c r="L47" s="2"/>
      <c r="M47" t="s" s="2">
        <v>244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245</v>
      </c>
      <c r="AG47" t="s" s="2">
        <v>76</v>
      </c>
      <c r="AH47" t="s" s="2">
        <v>86</v>
      </c>
      <c r="AI47" t="s" s="2">
        <v>23</v>
      </c>
      <c r="AJ47" t="s" s="2">
        <v>23</v>
      </c>
      <c r="AK47" t="s" s="2">
        <v>23</v>
      </c>
    </row>
    <row r="48" hidden="true">
      <c r="A48" t="s" s="2">
        <v>246</v>
      </c>
      <c r="B48" t="s" s="2">
        <v>246</v>
      </c>
      <c r="C48" s="2"/>
      <c r="D48" t="s" s="2">
        <v>23</v>
      </c>
      <c r="E48" t="s" s="2">
        <v>247</v>
      </c>
      <c r="F48" t="s" s="2">
        <v>76</v>
      </c>
      <c r="G48" t="s" s="2">
        <v>76</v>
      </c>
      <c r="H48" t="s" s="2">
        <v>23</v>
      </c>
      <c r="I48" t="s" s="2">
        <v>23</v>
      </c>
      <c r="J48" t="s" s="2">
        <v>23</v>
      </c>
      <c r="K48" t="s" s="2">
        <v>155</v>
      </c>
      <c r="L48" s="2"/>
      <c r="M48" t="s" s="2">
        <v>248</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249</v>
      </c>
      <c r="AG48" t="s" s="2">
        <v>76</v>
      </c>
      <c r="AH48" t="s" s="2">
        <v>86</v>
      </c>
      <c r="AI48" t="s" s="2">
        <v>23</v>
      </c>
      <c r="AJ48" t="s" s="2">
        <v>23</v>
      </c>
      <c r="AK48" t="s" s="2">
        <v>23</v>
      </c>
    </row>
    <row r="49" hidden="true">
      <c r="A49" t="s" s="2">
        <v>250</v>
      </c>
      <c r="B49" t="s" s="2">
        <v>250</v>
      </c>
      <c r="C49" s="2"/>
      <c r="D49" t="s" s="2">
        <v>23</v>
      </c>
      <c r="E49" t="s" s="2">
        <v>251</v>
      </c>
      <c r="F49" t="s" s="2">
        <v>76</v>
      </c>
      <c r="G49" t="s" s="2">
        <v>76</v>
      </c>
      <c r="H49" t="s" s="2">
        <v>23</v>
      </c>
      <c r="I49" t="s" s="2">
        <v>23</v>
      </c>
      <c r="J49" t="s" s="2">
        <v>23</v>
      </c>
      <c r="K49" t="s" s="2">
        <v>252</v>
      </c>
      <c r="L49" s="2"/>
      <c r="M49" t="s" s="2">
        <v>253</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254</v>
      </c>
      <c r="AG49" t="s" s="2">
        <v>76</v>
      </c>
      <c r="AH49" t="s" s="2">
        <v>77</v>
      </c>
      <c r="AI49" t="s" s="2">
        <v>23</v>
      </c>
      <c r="AJ49" t="s" s="2">
        <v>23</v>
      </c>
      <c r="AK49" t="s" s="2">
        <v>23</v>
      </c>
    </row>
    <row r="50" hidden="true">
      <c r="A50" t="s" s="2">
        <v>255</v>
      </c>
      <c r="B50" t="s" s="2">
        <v>255</v>
      </c>
      <c r="C50" s="2"/>
      <c r="D50" t="s" s="2">
        <v>23</v>
      </c>
      <c r="E50" t="s" s="2">
        <v>256</v>
      </c>
      <c r="F50" t="s" s="2">
        <v>76</v>
      </c>
      <c r="G50" t="s" s="2">
        <v>76</v>
      </c>
      <c r="H50" t="s" s="2">
        <v>23</v>
      </c>
      <c r="I50" t="s" s="2">
        <v>23</v>
      </c>
      <c r="J50" t="s" s="2">
        <v>23</v>
      </c>
      <c r="K50" t="s" s="2">
        <v>148</v>
      </c>
      <c r="L50" s="2"/>
      <c r="M50" t="s" s="2">
        <v>257</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258</v>
      </c>
      <c r="AG50" t="s" s="2">
        <v>76</v>
      </c>
      <c r="AH50" t="s" s="2">
        <v>77</v>
      </c>
      <c r="AI50" t="s" s="2">
        <v>23</v>
      </c>
      <c r="AJ50" t="s" s="2">
        <v>23</v>
      </c>
      <c r="AK50" t="s" s="2">
        <v>23</v>
      </c>
    </row>
    <row r="51" hidden="true">
      <c r="A51" t="s" s="2">
        <v>259</v>
      </c>
      <c r="B51" t="s" s="2">
        <v>259</v>
      </c>
      <c r="C51" s="2"/>
      <c r="D51" t="s" s="2">
        <v>23</v>
      </c>
      <c r="E51" s="2"/>
      <c r="F51" t="s" s="2">
        <v>86</v>
      </c>
      <c r="G51" t="s" s="2">
        <v>86</v>
      </c>
      <c r="H51" t="s" s="2">
        <v>78</v>
      </c>
      <c r="I51" t="s" s="2">
        <v>23</v>
      </c>
      <c r="J51" t="s" s="2">
        <v>23</v>
      </c>
      <c r="K51" t="s" s="2">
        <v>260</v>
      </c>
      <c r="L51" s="2"/>
      <c r="M51" t="s" s="2">
        <v>261</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259</v>
      </c>
      <c r="AG51" t="s" s="2">
        <v>76</v>
      </c>
      <c r="AH51" t="s" s="2">
        <v>86</v>
      </c>
      <c r="AI51" t="s" s="2">
        <v>23</v>
      </c>
      <c r="AJ51" t="s" s="2">
        <v>23</v>
      </c>
      <c r="AK51" t="s" s="2">
        <v>23</v>
      </c>
    </row>
    <row r="52" hidden="true">
      <c r="A52" t="s" s="2">
        <v>262</v>
      </c>
      <c r="B52" t="s" s="2">
        <v>262</v>
      </c>
      <c r="C52" s="2"/>
      <c r="D52" t="s" s="2">
        <v>23</v>
      </c>
      <c r="E52" t="s" s="2">
        <v>85</v>
      </c>
      <c r="F52" t="s" s="2">
        <v>76</v>
      </c>
      <c r="G52" t="s" s="2">
        <v>86</v>
      </c>
      <c r="H52" t="s" s="2">
        <v>23</v>
      </c>
      <c r="I52" t="s" s="2">
        <v>23</v>
      </c>
      <c r="J52" t="s" s="2">
        <v>23</v>
      </c>
      <c r="K52" t="s" s="2">
        <v>87</v>
      </c>
      <c r="L52" s="2"/>
      <c r="M52" t="s" s="2">
        <v>88</v>
      </c>
      <c r="N52" s="2"/>
      <c r="O52" s="2"/>
      <c r="P52" t="s" s="2">
        <v>23</v>
      </c>
      <c r="Q52" s="2"/>
      <c r="R52" t="s" s="2">
        <v>23</v>
      </c>
      <c r="S52" t="s" s="2">
        <v>23</v>
      </c>
      <c r="T52" t="s" s="2">
        <v>23</v>
      </c>
      <c r="U52" t="s" s="2">
        <v>23</v>
      </c>
      <c r="V52" t="s" s="2">
        <v>23</v>
      </c>
      <c r="W52" t="s" s="2">
        <v>23</v>
      </c>
      <c r="X52" t="s" s="2">
        <v>89</v>
      </c>
      <c r="Y52" s="2"/>
      <c r="Z52" t="s" s="2">
        <v>90</v>
      </c>
      <c r="AA52" t="s" s="2">
        <v>23</v>
      </c>
      <c r="AB52" t="s" s="2">
        <v>23</v>
      </c>
      <c r="AC52" t="s" s="2">
        <v>23</v>
      </c>
      <c r="AD52" t="s" s="2">
        <v>23</v>
      </c>
      <c r="AE52" t="s" s="2">
        <v>23</v>
      </c>
      <c r="AF52" t="s" s="2">
        <v>91</v>
      </c>
      <c r="AG52" t="s" s="2">
        <v>76</v>
      </c>
      <c r="AH52" t="s" s="2">
        <v>86</v>
      </c>
      <c r="AI52" t="s" s="2">
        <v>23</v>
      </c>
      <c r="AJ52" t="s" s="2">
        <v>23</v>
      </c>
      <c r="AK52" t="s" s="2">
        <v>23</v>
      </c>
    </row>
    <row r="53" hidden="true">
      <c r="A53" t="s" s="2">
        <v>263</v>
      </c>
      <c r="B53" t="s" s="2">
        <v>263</v>
      </c>
      <c r="C53" s="2"/>
      <c r="D53" t="s" s="2">
        <v>23</v>
      </c>
      <c r="E53" s="2"/>
      <c r="F53" t="s" s="2">
        <v>76</v>
      </c>
      <c r="G53" t="s" s="2">
        <v>86</v>
      </c>
      <c r="H53" t="s" s="2">
        <v>23</v>
      </c>
      <c r="I53" t="s" s="2">
        <v>23</v>
      </c>
      <c r="J53" t="s" s="2">
        <v>23</v>
      </c>
      <c r="K53" t="s" s="2">
        <v>264</v>
      </c>
      <c r="L53" s="2"/>
      <c r="M53" t="s" s="2">
        <v>265</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266</v>
      </c>
      <c r="AG53" t="s" s="2">
        <v>76</v>
      </c>
      <c r="AH53" t="s" s="2">
        <v>86</v>
      </c>
      <c r="AI53" t="s" s="2">
        <v>23</v>
      </c>
      <c r="AJ53" t="s" s="2">
        <v>23</v>
      </c>
      <c r="AK53" t="s" s="2">
        <v>23</v>
      </c>
    </row>
    <row r="54" hidden="true">
      <c r="A54" t="s" s="2">
        <v>267</v>
      </c>
      <c r="B54" t="s" s="2">
        <v>267</v>
      </c>
      <c r="C54" s="2"/>
      <c r="D54" t="s" s="2">
        <v>23</v>
      </c>
      <c r="E54" s="2"/>
      <c r="F54" t="s" s="2">
        <v>76</v>
      </c>
      <c r="G54" t="s" s="2">
        <v>86</v>
      </c>
      <c r="H54" t="s" s="2">
        <v>23</v>
      </c>
      <c r="I54" t="s" s="2">
        <v>23</v>
      </c>
      <c r="J54" t="s" s="2">
        <v>23</v>
      </c>
      <c r="K54" t="s" s="2">
        <v>87</v>
      </c>
      <c r="L54" s="2"/>
      <c r="M54" t="s" s="2">
        <v>268</v>
      </c>
      <c r="N54" s="2"/>
      <c r="O54" s="2"/>
      <c r="P54" t="s" s="2">
        <v>269</v>
      </c>
      <c r="Q54" s="2"/>
      <c r="R54" t="s" s="2">
        <v>23</v>
      </c>
      <c r="S54" t="s" s="2">
        <v>23</v>
      </c>
      <c r="T54" t="s" s="2">
        <v>23</v>
      </c>
      <c r="U54" t="s" s="2">
        <v>23</v>
      </c>
      <c r="V54" t="s" s="2">
        <v>23</v>
      </c>
      <c r="W54" t="s" s="2">
        <v>23</v>
      </c>
      <c r="X54" t="s" s="2">
        <v>89</v>
      </c>
      <c r="Y54" s="2"/>
      <c r="Z54" t="s" s="2">
        <v>270</v>
      </c>
      <c r="AA54" t="s" s="2">
        <v>23</v>
      </c>
      <c r="AB54" t="s" s="2">
        <v>23</v>
      </c>
      <c r="AC54" t="s" s="2">
        <v>23</v>
      </c>
      <c r="AD54" t="s" s="2">
        <v>23</v>
      </c>
      <c r="AE54" t="s" s="2">
        <v>23</v>
      </c>
      <c r="AF54" t="s" s="2">
        <v>271</v>
      </c>
      <c r="AG54" t="s" s="2">
        <v>76</v>
      </c>
      <c r="AH54" t="s" s="2">
        <v>86</v>
      </c>
      <c r="AI54" t="s" s="2">
        <v>23</v>
      </c>
      <c r="AJ54" t="s" s="2">
        <v>23</v>
      </c>
      <c r="AK54" t="s" s="2">
        <v>23</v>
      </c>
    </row>
    <row r="55" hidden="true">
      <c r="A55" t="s" s="2">
        <v>272</v>
      </c>
      <c r="B55" t="s" s="2">
        <v>272</v>
      </c>
      <c r="C55" s="2"/>
      <c r="D55" t="s" s="2">
        <v>23</v>
      </c>
      <c r="E55" t="s" s="2">
        <v>273</v>
      </c>
      <c r="F55" t="s" s="2">
        <v>86</v>
      </c>
      <c r="G55" t="s" s="2">
        <v>86</v>
      </c>
      <c r="H55" t="s" s="2">
        <v>78</v>
      </c>
      <c r="I55" t="s" s="2">
        <v>23</v>
      </c>
      <c r="J55" t="s" s="2">
        <v>23</v>
      </c>
      <c r="K55" t="s" s="2">
        <v>274</v>
      </c>
      <c r="L55" s="2"/>
      <c r="M55" t="s" s="2">
        <v>275</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276</v>
      </c>
      <c r="AG55" t="s" s="2">
        <v>76</v>
      </c>
      <c r="AH55" t="s" s="2">
        <v>86</v>
      </c>
      <c r="AI55" t="s" s="2">
        <v>23</v>
      </c>
      <c r="AJ55" t="s" s="2">
        <v>23</v>
      </c>
      <c r="AK55" t="s" s="2">
        <v>23</v>
      </c>
    </row>
    <row r="56" hidden="true">
      <c r="A56" t="s" s="2">
        <v>277</v>
      </c>
      <c r="B56" t="s" s="2">
        <v>277</v>
      </c>
      <c r="C56" s="2"/>
      <c r="D56" t="s" s="2">
        <v>23</v>
      </c>
      <c r="E56" t="s" s="2">
        <v>278</v>
      </c>
      <c r="F56" t="s" s="2">
        <v>76</v>
      </c>
      <c r="G56" t="s" s="2">
        <v>86</v>
      </c>
      <c r="H56" t="s" s="2">
        <v>23</v>
      </c>
      <c r="I56" t="s" s="2">
        <v>23</v>
      </c>
      <c r="J56" t="s" s="2">
        <v>23</v>
      </c>
      <c r="K56" t="s" s="2">
        <v>279</v>
      </c>
      <c r="L56" s="2"/>
      <c r="M56" t="s" s="2">
        <v>280</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281</v>
      </c>
      <c r="AG56" t="s" s="2">
        <v>76</v>
      </c>
      <c r="AH56" t="s" s="2">
        <v>86</v>
      </c>
      <c r="AI56" t="s" s="2">
        <v>23</v>
      </c>
      <c r="AJ56" t="s" s="2">
        <v>23</v>
      </c>
      <c r="AK56" t="s" s="2">
        <v>23</v>
      </c>
    </row>
    <row r="57" hidden="true">
      <c r="A57" t="s" s="2">
        <v>282</v>
      </c>
      <c r="B57" t="s" s="2">
        <v>282</v>
      </c>
      <c r="C57" s="2"/>
      <c r="D57" t="s" s="2">
        <v>23</v>
      </c>
      <c r="E57" t="s" s="2">
        <v>283</v>
      </c>
      <c r="F57" t="s" s="2">
        <v>76</v>
      </c>
      <c r="G57" t="s" s="2">
        <v>86</v>
      </c>
      <c r="H57" t="s" s="2">
        <v>23</v>
      </c>
      <c r="I57" t="s" s="2">
        <v>23</v>
      </c>
      <c r="J57" t="s" s="2">
        <v>23</v>
      </c>
      <c r="K57" t="s" s="2">
        <v>284</v>
      </c>
      <c r="L57" s="2"/>
      <c r="M57" t="s" s="2">
        <v>285</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286</v>
      </c>
      <c r="AG57" t="s" s="2">
        <v>76</v>
      </c>
      <c r="AH57" t="s" s="2">
        <v>86</v>
      </c>
      <c r="AI57" t="s" s="2">
        <v>23</v>
      </c>
      <c r="AJ57" t="s" s="2">
        <v>23</v>
      </c>
      <c r="AK57" t="s" s="2">
        <v>23</v>
      </c>
    </row>
    <row r="58" hidden="true">
      <c r="A58" t="s" s="2">
        <v>287</v>
      </c>
      <c r="B58" t="s" s="2">
        <v>287</v>
      </c>
      <c r="C58" s="2"/>
      <c r="D58" t="s" s="2">
        <v>23</v>
      </c>
      <c r="E58" t="s" s="2">
        <v>288</v>
      </c>
      <c r="F58" t="s" s="2">
        <v>76</v>
      </c>
      <c r="G58" t="s" s="2">
        <v>86</v>
      </c>
      <c r="H58" t="s" s="2">
        <v>23</v>
      </c>
      <c r="I58" t="s" s="2">
        <v>23</v>
      </c>
      <c r="J58" t="s" s="2">
        <v>23</v>
      </c>
      <c r="K58" t="s" s="2">
        <v>274</v>
      </c>
      <c r="L58" s="2"/>
      <c r="M58" t="s" s="2">
        <v>289</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290</v>
      </c>
      <c r="AG58" t="s" s="2">
        <v>76</v>
      </c>
      <c r="AH58" t="s" s="2">
        <v>86</v>
      </c>
      <c r="AI58" t="s" s="2">
        <v>23</v>
      </c>
      <c r="AJ58" t="s" s="2">
        <v>23</v>
      </c>
      <c r="AK58" t="s" s="2">
        <v>23</v>
      </c>
    </row>
    <row r="59" hidden="true">
      <c r="A59" t="s" s="2">
        <v>291</v>
      </c>
      <c r="B59" t="s" s="2">
        <v>291</v>
      </c>
      <c r="C59" s="2"/>
      <c r="D59" t="s" s="2">
        <v>23</v>
      </c>
      <c r="E59" s="2"/>
      <c r="F59" t="s" s="2">
        <v>76</v>
      </c>
      <c r="G59" t="s" s="2">
        <v>86</v>
      </c>
      <c r="H59" t="s" s="2">
        <v>23</v>
      </c>
      <c r="I59" t="s" s="2">
        <v>23</v>
      </c>
      <c r="J59" t="s" s="2">
        <v>23</v>
      </c>
      <c r="K59" t="s" s="2">
        <v>292</v>
      </c>
      <c r="L59" s="2"/>
      <c r="M59" s="2"/>
      <c r="N59" s="2"/>
      <c r="O59" s="2"/>
      <c r="P59" t="s" s="2">
        <v>23</v>
      </c>
      <c r="Q59" s="2"/>
      <c r="R59" t="s" s="2">
        <v>23</v>
      </c>
      <c r="S59" t="s" s="2">
        <v>23</v>
      </c>
      <c r="T59" t="s" s="2">
        <v>23</v>
      </c>
      <c r="U59" t="s" s="2">
        <v>23</v>
      </c>
      <c r="V59" t="s" s="2">
        <v>23</v>
      </c>
      <c r="W59" t="s" s="2">
        <v>23</v>
      </c>
      <c r="X59" t="s" s="2">
        <v>180</v>
      </c>
      <c r="Y59" s="2"/>
      <c r="Z59" t="s" s="2">
        <v>293</v>
      </c>
      <c r="AA59" t="s" s="2">
        <v>23</v>
      </c>
      <c r="AB59" t="s" s="2">
        <v>23</v>
      </c>
      <c r="AC59" t="s" s="2">
        <v>23</v>
      </c>
      <c r="AD59" t="s" s="2">
        <v>23</v>
      </c>
      <c r="AE59" t="s" s="2">
        <v>23</v>
      </c>
      <c r="AF59" t="s" s="2">
        <v>291</v>
      </c>
      <c r="AG59" t="s" s="2">
        <v>76</v>
      </c>
      <c r="AH59" t="s" s="2">
        <v>86</v>
      </c>
      <c r="AI59" t="s" s="2">
        <v>23</v>
      </c>
      <c r="AJ59" t="s" s="2">
        <v>23</v>
      </c>
      <c r="AK59" t="s" s="2">
        <v>23</v>
      </c>
    </row>
    <row r="60" hidden="true">
      <c r="A60" t="s" s="2">
        <v>294</v>
      </c>
      <c r="B60" t="s" s="2">
        <v>294</v>
      </c>
      <c r="C60" s="2"/>
      <c r="D60" t="s" s="2">
        <v>23</v>
      </c>
      <c r="E60" s="2"/>
      <c r="F60" t="s" s="2">
        <v>76</v>
      </c>
      <c r="G60" t="s" s="2">
        <v>86</v>
      </c>
      <c r="H60" t="s" s="2">
        <v>23</v>
      </c>
      <c r="I60" t="s" s="2">
        <v>23</v>
      </c>
      <c r="J60" t="s" s="2">
        <v>23</v>
      </c>
      <c r="K60" t="s" s="2">
        <v>295</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294</v>
      </c>
      <c r="AG60" t="s" s="2">
        <v>76</v>
      </c>
      <c r="AH60" t="s" s="2">
        <v>86</v>
      </c>
      <c r="AI60" t="s" s="2">
        <v>23</v>
      </c>
      <c r="AJ60" t="s" s="2">
        <v>23</v>
      </c>
      <c r="AK60" t="s" s="2">
        <v>23</v>
      </c>
    </row>
    <row r="61" hidden="true">
      <c r="A61" t="s" s="2">
        <v>296</v>
      </c>
      <c r="B61" t="s" s="2">
        <v>296</v>
      </c>
      <c r="C61" s="2"/>
      <c r="D61" t="s" s="2">
        <v>23</v>
      </c>
      <c r="E61" s="2"/>
      <c r="F61" t="s" s="2">
        <v>76</v>
      </c>
      <c r="G61" t="s" s="2">
        <v>86</v>
      </c>
      <c r="H61" t="s" s="2">
        <v>23</v>
      </c>
      <c r="I61" t="s" s="2">
        <v>23</v>
      </c>
      <c r="J61" t="s" s="2">
        <v>23</v>
      </c>
      <c r="K61" t="s" s="2">
        <v>93</v>
      </c>
      <c r="L61" s="2"/>
      <c r="M61" s="2"/>
      <c r="N61" s="2"/>
      <c r="O61" s="2"/>
      <c r="P61" t="s" s="2">
        <v>23</v>
      </c>
      <c r="Q61" s="2"/>
      <c r="R61" t="s" s="2">
        <v>23</v>
      </c>
      <c r="S61" t="s" s="2">
        <v>23</v>
      </c>
      <c r="T61" t="s" s="2">
        <v>23</v>
      </c>
      <c r="U61" t="s" s="2">
        <v>23</v>
      </c>
      <c r="V61" t="s" s="2">
        <v>23</v>
      </c>
      <c r="W61" t="s" s="2">
        <v>23</v>
      </c>
      <c r="X61" t="s" s="2">
        <v>89</v>
      </c>
      <c r="Y61" s="2"/>
      <c r="Z61" t="s" s="2">
        <v>297</v>
      </c>
      <c r="AA61" t="s" s="2">
        <v>23</v>
      </c>
      <c r="AB61" t="s" s="2">
        <v>23</v>
      </c>
      <c r="AC61" t="s" s="2">
        <v>23</v>
      </c>
      <c r="AD61" t="s" s="2">
        <v>23</v>
      </c>
      <c r="AE61" t="s" s="2">
        <v>23</v>
      </c>
      <c r="AF61" t="s" s="2">
        <v>296</v>
      </c>
      <c r="AG61" t="s" s="2">
        <v>76</v>
      </c>
      <c r="AH61" t="s" s="2">
        <v>86</v>
      </c>
      <c r="AI61" t="s" s="2">
        <v>23</v>
      </c>
      <c r="AJ61" t="s" s="2">
        <v>23</v>
      </c>
      <c r="AK61" t="s" s="2">
        <v>23</v>
      </c>
    </row>
    <row r="62" hidden="true">
      <c r="A62" t="s" s="2">
        <v>298</v>
      </c>
      <c r="B62" t="s" s="2">
        <v>298</v>
      </c>
      <c r="C62" s="2"/>
      <c r="D62" t="s" s="2">
        <v>23</v>
      </c>
      <c r="E62" s="2"/>
      <c r="F62" t="s" s="2">
        <v>86</v>
      </c>
      <c r="G62" t="s" s="2">
        <v>86</v>
      </c>
      <c r="H62" t="s" s="2">
        <v>78</v>
      </c>
      <c r="I62" t="s" s="2">
        <v>23</v>
      </c>
      <c r="J62" t="s" s="2">
        <v>23</v>
      </c>
      <c r="K62" t="s" s="2">
        <v>299</v>
      </c>
      <c r="L62" s="2"/>
      <c r="M62" t="s" s="2">
        <v>300</v>
      </c>
      <c r="N62" s="2"/>
      <c r="O62" s="2"/>
      <c r="P62" t="s" s="2">
        <v>23</v>
      </c>
      <c r="Q62" s="2"/>
      <c r="R62" t="s" s="2">
        <v>23</v>
      </c>
      <c r="S62" t="s" s="2">
        <v>23</v>
      </c>
      <c r="T62" t="s" s="2">
        <v>23</v>
      </c>
      <c r="U62" t="s" s="2">
        <v>23</v>
      </c>
      <c r="V62" t="s" s="2">
        <v>23</v>
      </c>
      <c r="W62" t="s" s="2">
        <v>23</v>
      </c>
      <c r="X62" t="s" s="2">
        <v>301</v>
      </c>
      <c r="Y62" t="s" s="2">
        <v>302</v>
      </c>
      <c r="Z62" t="s" s="2">
        <v>303</v>
      </c>
      <c r="AA62" t="s" s="2">
        <v>23</v>
      </c>
      <c r="AB62" t="s" s="2">
        <v>23</v>
      </c>
      <c r="AC62" t="s" s="2">
        <v>23</v>
      </c>
      <c r="AD62" t="s" s="2">
        <v>23</v>
      </c>
      <c r="AE62" t="s" s="2">
        <v>23</v>
      </c>
      <c r="AF62" t="s" s="2">
        <v>298</v>
      </c>
      <c r="AG62" t="s" s="2">
        <v>76</v>
      </c>
      <c r="AH62" t="s" s="2">
        <v>77</v>
      </c>
      <c r="AI62" t="s" s="2">
        <v>23</v>
      </c>
      <c r="AJ62" t="s" s="2">
        <v>23</v>
      </c>
      <c r="AK62" t="s" s="2">
        <v>23</v>
      </c>
    </row>
    <row r="63" hidden="true">
      <c r="A63" t="s" s="2">
        <v>304</v>
      </c>
      <c r="B63" t="s" s="2">
        <v>304</v>
      </c>
      <c r="C63" s="2"/>
      <c r="D63" t="s" s="2">
        <v>23</v>
      </c>
      <c r="E63" s="2"/>
      <c r="F63" t="s" s="2">
        <v>76</v>
      </c>
      <c r="G63" t="s" s="2">
        <v>86</v>
      </c>
      <c r="H63" t="s" s="2">
        <v>23</v>
      </c>
      <c r="I63" t="s" s="2">
        <v>23</v>
      </c>
      <c r="J63" t="s" s="2">
        <v>23</v>
      </c>
      <c r="K63" t="s" s="2">
        <v>136</v>
      </c>
      <c r="L63" t="s" s="2">
        <v>305</v>
      </c>
      <c r="M63" t="s" s="2">
        <v>306</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307</v>
      </c>
      <c r="AG63" t="s" s="2">
        <v>76</v>
      </c>
      <c r="AH63" t="s" s="2">
        <v>86</v>
      </c>
      <c r="AI63" t="s" s="2">
        <v>23</v>
      </c>
      <c r="AJ63" t="s" s="2">
        <v>23</v>
      </c>
      <c r="AK63" t="s" s="2">
        <v>83</v>
      </c>
    </row>
    <row r="64" hidden="true">
      <c r="A64" t="s" s="2">
        <v>308</v>
      </c>
      <c r="B64" t="s" s="2">
        <v>308</v>
      </c>
      <c r="C64" s="2"/>
      <c r="D64" t="s" s="2">
        <v>309</v>
      </c>
      <c r="E64" s="2"/>
      <c r="F64" t="s" s="2">
        <v>76</v>
      </c>
      <c r="G64" t="s" s="2">
        <v>77</v>
      </c>
      <c r="H64" t="s" s="2">
        <v>23</v>
      </c>
      <c r="I64" t="s" s="2">
        <v>23</v>
      </c>
      <c r="J64" t="s" s="2">
        <v>23</v>
      </c>
      <c r="K64" t="s" s="2">
        <v>310</v>
      </c>
      <c r="L64" t="s" s="2">
        <v>311</v>
      </c>
      <c r="M64" t="s" s="2">
        <v>312</v>
      </c>
      <c r="N64" t="s" s="2">
        <v>313</v>
      </c>
      <c r="O64" s="2"/>
      <c r="P64" t="s" s="2">
        <v>23</v>
      </c>
      <c r="Q64" s="2"/>
      <c r="R64" t="s" s="2">
        <v>23</v>
      </c>
      <c r="S64" t="s" s="2">
        <v>23</v>
      </c>
      <c r="T64" t="s" s="2">
        <v>23</v>
      </c>
      <c r="U64" t="s" s="2">
        <v>23</v>
      </c>
      <c r="V64" t="s" s="2">
        <v>23</v>
      </c>
      <c r="W64" t="s" s="2">
        <v>23</v>
      </c>
      <c r="X64" t="s" s="2">
        <v>23</v>
      </c>
      <c r="Y64" t="s" s="2">
        <v>23</v>
      </c>
      <c r="Z64" t="s" s="2">
        <v>23</v>
      </c>
      <c r="AA64" t="s" s="2">
        <v>23</v>
      </c>
      <c r="AB64" t="s" s="2">
        <v>314</v>
      </c>
      <c r="AC64" t="s" s="2">
        <v>315</v>
      </c>
      <c r="AD64" t="s" s="2">
        <v>23</v>
      </c>
      <c r="AE64" t="s" s="2">
        <v>124</v>
      </c>
      <c r="AF64" t="s" s="2">
        <v>316</v>
      </c>
      <c r="AG64" t="s" s="2">
        <v>76</v>
      </c>
      <c r="AH64" t="s" s="2">
        <v>77</v>
      </c>
      <c r="AI64" t="s" s="2">
        <v>23</v>
      </c>
      <c r="AJ64" t="s" s="2">
        <v>317</v>
      </c>
      <c r="AK64" t="s" s="2">
        <v>83</v>
      </c>
    </row>
    <row r="65" hidden="true">
      <c r="A65" t="s" s="2">
        <v>318</v>
      </c>
      <c r="B65" t="s" s="2">
        <v>318</v>
      </c>
      <c r="C65" s="2"/>
      <c r="D65" t="s" s="2">
        <v>23</v>
      </c>
      <c r="E65" s="2"/>
      <c r="F65" t="s" s="2">
        <v>76</v>
      </c>
      <c r="G65" t="s" s="2">
        <v>77</v>
      </c>
      <c r="H65" t="s" s="2">
        <v>23</v>
      </c>
      <c r="I65" t="s" s="2">
        <v>23</v>
      </c>
      <c r="J65" t="s" s="2">
        <v>23</v>
      </c>
      <c r="K65" t="s" s="2">
        <v>292</v>
      </c>
      <c r="L65" s="2"/>
      <c r="M65" s="2"/>
      <c r="N65" s="2"/>
      <c r="O65" s="2"/>
      <c r="P65" t="s" s="2">
        <v>23</v>
      </c>
      <c r="Q65" s="2"/>
      <c r="R65" t="s" s="2">
        <v>23</v>
      </c>
      <c r="S65" t="s" s="2">
        <v>23</v>
      </c>
      <c r="T65" t="s" s="2">
        <v>23</v>
      </c>
      <c r="U65" t="s" s="2">
        <v>23</v>
      </c>
      <c r="V65" t="s" s="2">
        <v>23</v>
      </c>
      <c r="W65" t="s" s="2">
        <v>23</v>
      </c>
      <c r="X65" t="s" s="2">
        <v>89</v>
      </c>
      <c r="Y65" s="2"/>
      <c r="Z65" t="s" s="2">
        <v>319</v>
      </c>
      <c r="AA65" t="s" s="2">
        <v>23</v>
      </c>
      <c r="AB65" t="s" s="2">
        <v>23</v>
      </c>
      <c r="AC65" t="s" s="2">
        <v>23</v>
      </c>
      <c r="AD65" t="s" s="2">
        <v>23</v>
      </c>
      <c r="AE65" t="s" s="2">
        <v>23</v>
      </c>
      <c r="AF65" t="s" s="2">
        <v>318</v>
      </c>
      <c r="AG65" t="s" s="2">
        <v>76</v>
      </c>
      <c r="AH65" t="s" s="2">
        <v>77</v>
      </c>
      <c r="AI65" t="s" s="2">
        <v>23</v>
      </c>
      <c r="AJ65" t="s" s="2">
        <v>23</v>
      </c>
      <c r="AK65" t="s" s="2">
        <v>23</v>
      </c>
    </row>
    <row r="66" hidden="true">
      <c r="A66" t="s" s="2">
        <v>320</v>
      </c>
      <c r="B66" t="s" s="2">
        <v>320</v>
      </c>
      <c r="C66" s="2"/>
      <c r="D66" t="s" s="2">
        <v>23</v>
      </c>
      <c r="E66" s="2"/>
      <c r="F66" t="s" s="2">
        <v>76</v>
      </c>
      <c r="G66" t="s" s="2">
        <v>77</v>
      </c>
      <c r="H66" t="s" s="2">
        <v>23</v>
      </c>
      <c r="I66" t="s" s="2">
        <v>23</v>
      </c>
      <c r="J66" t="s" s="2">
        <v>23</v>
      </c>
      <c r="K66" t="s" s="2">
        <v>292</v>
      </c>
      <c r="L66" s="2"/>
      <c r="M66" s="2"/>
      <c r="N66" s="2"/>
      <c r="O66" s="2"/>
      <c r="P66" t="s" s="2">
        <v>23</v>
      </c>
      <c r="Q66" s="2"/>
      <c r="R66" t="s" s="2">
        <v>23</v>
      </c>
      <c r="S66" t="s" s="2">
        <v>23</v>
      </c>
      <c r="T66" t="s" s="2">
        <v>23</v>
      </c>
      <c r="U66" t="s" s="2">
        <v>23</v>
      </c>
      <c r="V66" t="s" s="2">
        <v>23</v>
      </c>
      <c r="W66" t="s" s="2">
        <v>23</v>
      </c>
      <c r="X66" t="s" s="2">
        <v>180</v>
      </c>
      <c r="Y66" s="2"/>
      <c r="Z66" t="s" s="2">
        <v>321</v>
      </c>
      <c r="AA66" t="s" s="2">
        <v>23</v>
      </c>
      <c r="AB66" t="s" s="2">
        <v>23</v>
      </c>
      <c r="AC66" t="s" s="2">
        <v>23</v>
      </c>
      <c r="AD66" t="s" s="2">
        <v>23</v>
      </c>
      <c r="AE66" t="s" s="2">
        <v>23</v>
      </c>
      <c r="AF66" t="s" s="2">
        <v>320</v>
      </c>
      <c r="AG66" t="s" s="2">
        <v>76</v>
      </c>
      <c r="AH66" t="s" s="2">
        <v>77</v>
      </c>
      <c r="AI66" t="s" s="2">
        <v>23</v>
      </c>
      <c r="AJ66" t="s" s="2">
        <v>23</v>
      </c>
      <c r="AK66" t="s" s="2">
        <v>23</v>
      </c>
    </row>
    <row r="67" hidden="true">
      <c r="A67" t="s" s="2">
        <v>322</v>
      </c>
      <c r="B67" t="s" s="2">
        <v>322</v>
      </c>
      <c r="C67" s="2"/>
      <c r="D67" t="s" s="2">
        <v>23</v>
      </c>
      <c r="E67" s="2"/>
      <c r="F67" t="s" s="2">
        <v>76</v>
      </c>
      <c r="G67" t="s" s="2">
        <v>77</v>
      </c>
      <c r="H67" t="s" s="2">
        <v>23</v>
      </c>
      <c r="I67" t="s" s="2">
        <v>23</v>
      </c>
      <c r="J67" t="s" s="2">
        <v>23</v>
      </c>
      <c r="K67" t="s" s="2">
        <v>148</v>
      </c>
      <c r="L67" s="2"/>
      <c r="M67" t="s" s="2">
        <v>323</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322</v>
      </c>
      <c r="AG67" t="s" s="2">
        <v>76</v>
      </c>
      <c r="AH67" t="s" s="2">
        <v>77</v>
      </c>
      <c r="AI67" t="s" s="2">
        <v>23</v>
      </c>
      <c r="AJ67" t="s" s="2">
        <v>23</v>
      </c>
      <c r="AK67" t="s" s="2">
        <v>23</v>
      </c>
    </row>
    <row r="68" hidden="true">
      <c r="A68" t="s" s="2">
        <v>324</v>
      </c>
      <c r="B68" t="s" s="2">
        <v>324</v>
      </c>
      <c r="C68" s="2"/>
      <c r="D68" t="s" s="2">
        <v>23</v>
      </c>
      <c r="E68" s="2"/>
      <c r="F68" t="s" s="2">
        <v>76</v>
      </c>
      <c r="G68" t="s" s="2">
        <v>86</v>
      </c>
      <c r="H68" t="s" s="2">
        <v>23</v>
      </c>
      <c r="I68" t="s" s="2">
        <v>23</v>
      </c>
      <c r="J68" t="s" s="2">
        <v>23</v>
      </c>
      <c r="K68" t="s" s="2">
        <v>325</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324</v>
      </c>
      <c r="AG68" t="s" s="2">
        <v>76</v>
      </c>
      <c r="AH68" t="s" s="2">
        <v>86</v>
      </c>
      <c r="AI68" t="s" s="2">
        <v>23</v>
      </c>
      <c r="AJ68" t="s" s="2">
        <v>23</v>
      </c>
      <c r="AK68" t="s" s="2">
        <v>23</v>
      </c>
    </row>
    <row r="69" hidden="true">
      <c r="A69" t="s" s="2">
        <v>326</v>
      </c>
      <c r="B69" t="s" s="2">
        <v>326</v>
      </c>
      <c r="C69" s="2"/>
      <c r="D69" t="s" s="2">
        <v>23</v>
      </c>
      <c r="E69" s="2"/>
      <c r="F69" t="s" s="2">
        <v>76</v>
      </c>
      <c r="G69" t="s" s="2">
        <v>77</v>
      </c>
      <c r="H69" t="s" s="2">
        <v>23</v>
      </c>
      <c r="I69" t="s" s="2">
        <v>23</v>
      </c>
      <c r="J69" t="s" s="2">
        <v>23</v>
      </c>
      <c r="K69" t="s" s="2">
        <v>327</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326</v>
      </c>
      <c r="AG69" t="s" s="2">
        <v>76</v>
      </c>
      <c r="AH69" t="s" s="2">
        <v>77</v>
      </c>
      <c r="AI69" t="s" s="2">
        <v>23</v>
      </c>
      <c r="AJ69" t="s" s="2">
        <v>23</v>
      </c>
      <c r="AK69" t="s" s="2">
        <v>23</v>
      </c>
    </row>
    <row r="70" hidden="true">
      <c r="A70" t="s" s="2">
        <v>328</v>
      </c>
      <c r="B70" t="s" s="2">
        <v>328</v>
      </c>
      <c r="C70" s="2"/>
      <c r="D70" t="s" s="2">
        <v>23</v>
      </c>
      <c r="E70" s="2"/>
      <c r="F70" t="s" s="2">
        <v>76</v>
      </c>
      <c r="G70" t="s" s="2">
        <v>77</v>
      </c>
      <c r="H70" t="s" s="2">
        <v>23</v>
      </c>
      <c r="I70" t="s" s="2">
        <v>23</v>
      </c>
      <c r="J70" t="s" s="2">
        <v>23</v>
      </c>
      <c r="K70" t="s" s="2">
        <v>329</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328</v>
      </c>
      <c r="AG70" t="s" s="2">
        <v>76</v>
      </c>
      <c r="AH70" t="s" s="2">
        <v>77</v>
      </c>
      <c r="AI70" t="s" s="2">
        <v>23</v>
      </c>
      <c r="AJ70" t="s" s="2">
        <v>23</v>
      </c>
      <c r="AK70" t="s" s="2">
        <v>23</v>
      </c>
    </row>
    <row r="71" hidden="true">
      <c r="A71" t="s" s="2">
        <v>330</v>
      </c>
      <c r="B71" t="s" s="2">
        <v>330</v>
      </c>
      <c r="C71" s="2"/>
      <c r="D71" t="s" s="2">
        <v>23</v>
      </c>
      <c r="E71" s="2"/>
      <c r="F71" t="s" s="2">
        <v>76</v>
      </c>
      <c r="G71" t="s" s="2">
        <v>77</v>
      </c>
      <c r="H71" t="s" s="2">
        <v>23</v>
      </c>
      <c r="I71" t="s" s="2">
        <v>23</v>
      </c>
      <c r="J71" t="s" s="2">
        <v>23</v>
      </c>
      <c r="K71" t="s" s="2">
        <v>331</v>
      </c>
      <c r="L71" s="2"/>
      <c r="M71" s="2"/>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330</v>
      </c>
      <c r="AG71" t="s" s="2">
        <v>76</v>
      </c>
      <c r="AH71" t="s" s="2">
        <v>77</v>
      </c>
      <c r="AI71" t="s" s="2">
        <v>23</v>
      </c>
      <c r="AJ71" t="s" s="2">
        <v>23</v>
      </c>
      <c r="AK71" t="s" s="2">
        <v>23</v>
      </c>
    </row>
    <row r="72" hidden="true">
      <c r="A72" t="s" s="2">
        <v>332</v>
      </c>
      <c r="B72" t="s" s="2">
        <v>332</v>
      </c>
      <c r="C72" s="2"/>
      <c r="D72" t="s" s="2">
        <v>23</v>
      </c>
      <c r="E72" s="2"/>
      <c r="F72" t="s" s="2">
        <v>76</v>
      </c>
      <c r="G72" t="s" s="2">
        <v>77</v>
      </c>
      <c r="H72" t="s" s="2">
        <v>23</v>
      </c>
      <c r="I72" t="s" s="2">
        <v>23</v>
      </c>
      <c r="J72" t="s" s="2">
        <v>23</v>
      </c>
      <c r="K72" t="s" s="2">
        <v>333</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332</v>
      </c>
      <c r="AG72" t="s" s="2">
        <v>76</v>
      </c>
      <c r="AH72" t="s" s="2">
        <v>77</v>
      </c>
      <c r="AI72" t="s" s="2">
        <v>23</v>
      </c>
      <c r="AJ72" t="s" s="2">
        <v>23</v>
      </c>
      <c r="AK72" t="s" s="2">
        <v>23</v>
      </c>
    </row>
    <row r="73" hidden="true">
      <c r="A73" t="s" s="2">
        <v>334</v>
      </c>
      <c r="B73" t="s" s="2">
        <v>334</v>
      </c>
      <c r="C73" s="2"/>
      <c r="D73" t="s" s="2">
        <v>23</v>
      </c>
      <c r="E73" s="2"/>
      <c r="F73" t="s" s="2">
        <v>76</v>
      </c>
      <c r="G73" t="s" s="2">
        <v>77</v>
      </c>
      <c r="H73" t="s" s="2">
        <v>23</v>
      </c>
      <c r="I73" t="s" s="2">
        <v>23</v>
      </c>
      <c r="J73" t="s" s="2">
        <v>23</v>
      </c>
      <c r="K73" t="s" s="2">
        <v>335</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334</v>
      </c>
      <c r="AG73" t="s" s="2">
        <v>76</v>
      </c>
      <c r="AH73" t="s" s="2">
        <v>77</v>
      </c>
      <c r="AI73" t="s" s="2">
        <v>23</v>
      </c>
      <c r="AJ73" t="s" s="2">
        <v>23</v>
      </c>
      <c r="AK73" t="s" s="2">
        <v>23</v>
      </c>
    </row>
    <row r="74" hidden="true">
      <c r="A74" t="s" s="2">
        <v>336</v>
      </c>
      <c r="B74" t="s" s="2">
        <v>336</v>
      </c>
      <c r="C74" s="2"/>
      <c r="D74" t="s" s="2">
        <v>23</v>
      </c>
      <c r="E74" s="2"/>
      <c r="F74" t="s" s="2">
        <v>86</v>
      </c>
      <c r="G74" t="s" s="2">
        <v>77</v>
      </c>
      <c r="H74" t="s" s="2">
        <v>23</v>
      </c>
      <c r="I74" t="s" s="2">
        <v>23</v>
      </c>
      <c r="J74" t="s" s="2">
        <v>23</v>
      </c>
      <c r="K74" t="s" s="2">
        <v>337</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338</v>
      </c>
      <c r="AC74" s="2"/>
      <c r="AD74" t="s" s="2">
        <v>23</v>
      </c>
      <c r="AE74" t="s" s="2">
        <v>124</v>
      </c>
      <c r="AF74" t="s" s="2">
        <v>336</v>
      </c>
      <c r="AG74" t="s" s="2">
        <v>76</v>
      </c>
      <c r="AH74" t="s" s="2">
        <v>77</v>
      </c>
      <c r="AI74" t="s" s="2">
        <v>23</v>
      </c>
      <c r="AJ74" t="s" s="2">
        <v>23</v>
      </c>
      <c r="AK74" t="s" s="2">
        <v>23</v>
      </c>
    </row>
    <row r="75" hidden="true">
      <c r="A75" t="s" s="2">
        <v>339</v>
      </c>
      <c r="B75" t="s" s="2">
        <v>336</v>
      </c>
      <c r="C75" t="s" s="2">
        <v>340</v>
      </c>
      <c r="D75" t="s" s="2">
        <v>23</v>
      </c>
      <c r="E75" s="2"/>
      <c r="F75" t="s" s="2">
        <v>76</v>
      </c>
      <c r="G75" t="s" s="2">
        <v>86</v>
      </c>
      <c r="H75" t="s" s="2">
        <v>78</v>
      </c>
      <c r="I75" t="s" s="2">
        <v>23</v>
      </c>
      <c r="J75" t="s" s="2">
        <v>23</v>
      </c>
      <c r="K75" t="s" s="2">
        <v>337</v>
      </c>
      <c r="L75" s="2"/>
      <c r="M75" t="s" s="2">
        <v>341</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336</v>
      </c>
      <c r="AG75" t="s" s="2">
        <v>76</v>
      </c>
      <c r="AH75" t="s" s="2">
        <v>77</v>
      </c>
      <c r="AI75" t="s" s="2">
        <v>23</v>
      </c>
      <c r="AJ75" t="s" s="2">
        <v>342</v>
      </c>
      <c r="AK75" t="s" s="2">
        <v>23</v>
      </c>
    </row>
    <row r="76" hidden="true">
      <c r="A76" t="s" s="2">
        <v>343</v>
      </c>
      <c r="B76" t="s" s="2">
        <v>344</v>
      </c>
      <c r="C76" s="2"/>
      <c r="D76" t="s" s="2">
        <v>23</v>
      </c>
      <c r="E76" t="s" s="2">
        <v>85</v>
      </c>
      <c r="F76" t="s" s="2">
        <v>76</v>
      </c>
      <c r="G76" t="s" s="2">
        <v>86</v>
      </c>
      <c r="H76" t="s" s="2">
        <v>23</v>
      </c>
      <c r="I76" t="s" s="2">
        <v>23</v>
      </c>
      <c r="J76" t="s" s="2">
        <v>23</v>
      </c>
      <c r="K76" t="s" s="2">
        <v>87</v>
      </c>
      <c r="L76" s="2"/>
      <c r="M76" t="s" s="2">
        <v>88</v>
      </c>
      <c r="N76" s="2"/>
      <c r="O76" s="2"/>
      <c r="P76" t="s" s="2">
        <v>23</v>
      </c>
      <c r="Q76" s="2"/>
      <c r="R76" t="s" s="2">
        <v>23</v>
      </c>
      <c r="S76" t="s" s="2">
        <v>23</v>
      </c>
      <c r="T76" t="s" s="2">
        <v>23</v>
      </c>
      <c r="U76" t="s" s="2">
        <v>23</v>
      </c>
      <c r="V76" t="s" s="2">
        <v>23</v>
      </c>
      <c r="W76" t="s" s="2">
        <v>23</v>
      </c>
      <c r="X76" t="s" s="2">
        <v>89</v>
      </c>
      <c r="Y76" s="2"/>
      <c r="Z76" t="s" s="2">
        <v>90</v>
      </c>
      <c r="AA76" t="s" s="2">
        <v>23</v>
      </c>
      <c r="AB76" t="s" s="2">
        <v>23</v>
      </c>
      <c r="AC76" t="s" s="2">
        <v>23</v>
      </c>
      <c r="AD76" t="s" s="2">
        <v>23</v>
      </c>
      <c r="AE76" t="s" s="2">
        <v>23</v>
      </c>
      <c r="AF76" t="s" s="2">
        <v>91</v>
      </c>
      <c r="AG76" t="s" s="2">
        <v>76</v>
      </c>
      <c r="AH76" t="s" s="2">
        <v>86</v>
      </c>
      <c r="AI76" t="s" s="2">
        <v>23</v>
      </c>
      <c r="AJ76" t="s" s="2">
        <v>23</v>
      </c>
      <c r="AK76" t="s" s="2">
        <v>23</v>
      </c>
    </row>
    <row r="77" hidden="true">
      <c r="A77" t="s" s="2">
        <v>345</v>
      </c>
      <c r="B77" t="s" s="2">
        <v>346</v>
      </c>
      <c r="C77" s="2"/>
      <c r="D77" t="s" s="2">
        <v>23</v>
      </c>
      <c r="E77" s="2"/>
      <c r="F77" t="s" s="2">
        <v>76</v>
      </c>
      <c r="G77" t="s" s="2">
        <v>77</v>
      </c>
      <c r="H77" t="s" s="2">
        <v>23</v>
      </c>
      <c r="I77" t="s" s="2">
        <v>23</v>
      </c>
      <c r="J77" t="s" s="2">
        <v>23</v>
      </c>
      <c r="K77" t="s" s="2">
        <v>93</v>
      </c>
      <c r="L77" s="2"/>
      <c r="M77" t="s" s="2">
        <v>94</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95</v>
      </c>
      <c r="AG77" t="s" s="2">
        <v>76</v>
      </c>
      <c r="AH77" t="s" s="2">
        <v>77</v>
      </c>
      <c r="AI77" t="s" s="2">
        <v>23</v>
      </c>
      <c r="AJ77" t="s" s="2">
        <v>23</v>
      </c>
      <c r="AK77" t="s" s="2">
        <v>23</v>
      </c>
    </row>
    <row r="78" hidden="true">
      <c r="A78" t="s" s="2">
        <v>347</v>
      </c>
      <c r="B78" t="s" s="2">
        <v>348</v>
      </c>
      <c r="C78" s="2"/>
      <c r="D78" t="s" s="2">
        <v>23</v>
      </c>
      <c r="E78" s="2"/>
      <c r="F78" t="s" s="2">
        <v>76</v>
      </c>
      <c r="G78" t="s" s="2">
        <v>86</v>
      </c>
      <c r="H78" t="s" s="2">
        <v>23</v>
      </c>
      <c r="I78" t="s" s="2">
        <v>23</v>
      </c>
      <c r="J78" t="s" s="2">
        <v>23</v>
      </c>
      <c r="K78" t="s" s="2">
        <v>97</v>
      </c>
      <c r="L78" s="2"/>
      <c r="M78" t="s" s="2">
        <v>98</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99</v>
      </c>
      <c r="AG78" t="s" s="2">
        <v>76</v>
      </c>
      <c r="AH78" t="s" s="2">
        <v>86</v>
      </c>
      <c r="AI78" t="s" s="2">
        <v>23</v>
      </c>
      <c r="AJ78" t="s" s="2">
        <v>23</v>
      </c>
      <c r="AK78" t="s" s="2">
        <v>23</v>
      </c>
    </row>
    <row r="79" hidden="true">
      <c r="A79" t="s" s="2">
        <v>349</v>
      </c>
      <c r="B79" t="s" s="2">
        <v>350</v>
      </c>
      <c r="C79" s="2"/>
      <c r="D79" t="s" s="2">
        <v>23</v>
      </c>
      <c r="E79" t="s" s="2">
        <v>85</v>
      </c>
      <c r="F79" t="s" s="2">
        <v>76</v>
      </c>
      <c r="G79" t="s" s="2">
        <v>86</v>
      </c>
      <c r="H79" t="s" s="2">
        <v>23</v>
      </c>
      <c r="I79" t="s" s="2">
        <v>23</v>
      </c>
      <c r="J79" t="s" s="2">
        <v>23</v>
      </c>
      <c r="K79" t="s" s="2">
        <v>87</v>
      </c>
      <c r="L79" s="2"/>
      <c r="M79" t="s" s="2">
        <v>88</v>
      </c>
      <c r="N79" s="2"/>
      <c r="O79" s="2"/>
      <c r="P79" t="s" s="2">
        <v>23</v>
      </c>
      <c r="Q79" s="2"/>
      <c r="R79" t="s" s="2">
        <v>23</v>
      </c>
      <c r="S79" t="s" s="2">
        <v>23</v>
      </c>
      <c r="T79" t="s" s="2">
        <v>23</v>
      </c>
      <c r="U79" t="s" s="2">
        <v>23</v>
      </c>
      <c r="V79" t="s" s="2">
        <v>23</v>
      </c>
      <c r="W79" t="s" s="2">
        <v>23</v>
      </c>
      <c r="X79" t="s" s="2">
        <v>89</v>
      </c>
      <c r="Y79" s="2"/>
      <c r="Z79" t="s" s="2">
        <v>90</v>
      </c>
      <c r="AA79" t="s" s="2">
        <v>23</v>
      </c>
      <c r="AB79" t="s" s="2">
        <v>23</v>
      </c>
      <c r="AC79" t="s" s="2">
        <v>23</v>
      </c>
      <c r="AD79" t="s" s="2">
        <v>23</v>
      </c>
      <c r="AE79" t="s" s="2">
        <v>23</v>
      </c>
      <c r="AF79" t="s" s="2">
        <v>91</v>
      </c>
      <c r="AG79" t="s" s="2">
        <v>76</v>
      </c>
      <c r="AH79" t="s" s="2">
        <v>86</v>
      </c>
      <c r="AI79" t="s" s="2">
        <v>23</v>
      </c>
      <c r="AJ79" t="s" s="2">
        <v>23</v>
      </c>
      <c r="AK79" t="s" s="2">
        <v>23</v>
      </c>
    </row>
    <row r="80" hidden="true">
      <c r="A80" t="s" s="2">
        <v>351</v>
      </c>
      <c r="B80" t="s" s="2">
        <v>352</v>
      </c>
      <c r="C80" s="2"/>
      <c r="D80" t="s" s="2">
        <v>23</v>
      </c>
      <c r="E80" t="s" s="2">
        <v>102</v>
      </c>
      <c r="F80" t="s" s="2">
        <v>76</v>
      </c>
      <c r="G80" t="s" s="2">
        <v>86</v>
      </c>
      <c r="H80" t="s" s="2">
        <v>23</v>
      </c>
      <c r="I80" t="s" s="2">
        <v>23</v>
      </c>
      <c r="J80" t="s" s="2">
        <v>23</v>
      </c>
      <c r="K80" t="s" s="2">
        <v>103</v>
      </c>
      <c r="L80" s="2"/>
      <c r="M80" t="s" s="2">
        <v>104</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105</v>
      </c>
      <c r="AG80" t="s" s="2">
        <v>76</v>
      </c>
      <c r="AH80" t="s" s="2">
        <v>86</v>
      </c>
      <c r="AI80" t="s" s="2">
        <v>23</v>
      </c>
      <c r="AJ80" t="s" s="2">
        <v>23</v>
      </c>
      <c r="AK80" t="s" s="2">
        <v>23</v>
      </c>
    </row>
    <row r="81" hidden="true">
      <c r="A81" t="s" s="2">
        <v>353</v>
      </c>
      <c r="B81" t="s" s="2">
        <v>354</v>
      </c>
      <c r="C81" s="2"/>
      <c r="D81" t="s" s="2">
        <v>23</v>
      </c>
      <c r="E81" t="s" s="2">
        <v>107</v>
      </c>
      <c r="F81" t="s" s="2">
        <v>76</v>
      </c>
      <c r="G81" t="s" s="2">
        <v>86</v>
      </c>
      <c r="H81" t="s" s="2">
        <v>23</v>
      </c>
      <c r="I81" t="s" s="2">
        <v>23</v>
      </c>
      <c r="J81" t="s" s="2">
        <v>23</v>
      </c>
      <c r="K81" t="s" s="2">
        <v>108</v>
      </c>
      <c r="L81" s="2"/>
      <c r="M81" t="s" s="2">
        <v>109</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110</v>
      </c>
      <c r="AG81" t="s" s="2">
        <v>76</v>
      </c>
      <c r="AH81" t="s" s="2">
        <v>86</v>
      </c>
      <c r="AI81" t="s" s="2">
        <v>23</v>
      </c>
      <c r="AJ81" t="s" s="2">
        <v>23</v>
      </c>
      <c r="AK81" t="s" s="2">
        <v>23</v>
      </c>
    </row>
    <row r="82" hidden="true">
      <c r="A82" t="s" s="2">
        <v>355</v>
      </c>
      <c r="B82" t="s" s="2">
        <v>356</v>
      </c>
      <c r="C82" s="2"/>
      <c r="D82" t="s" s="2">
        <v>23</v>
      </c>
      <c r="E82" t="s" s="2">
        <v>112</v>
      </c>
      <c r="F82" t="s" s="2">
        <v>86</v>
      </c>
      <c r="G82" t="s" s="2">
        <v>86</v>
      </c>
      <c r="H82" t="s" s="2">
        <v>23</v>
      </c>
      <c r="I82" t="s" s="2">
        <v>23</v>
      </c>
      <c r="J82" t="s" s="2">
        <v>23</v>
      </c>
      <c r="K82" t="s" s="2">
        <v>113</v>
      </c>
      <c r="L82" s="2"/>
      <c r="M82" t="s" s="2">
        <v>114</v>
      </c>
      <c r="N82" s="2"/>
      <c r="O82" s="2"/>
      <c r="P82" t="s" s="2">
        <v>23</v>
      </c>
      <c r="Q82" s="2"/>
      <c r="R82" t="s" s="2">
        <v>115</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116</v>
      </c>
      <c r="AG82" t="s" s="2">
        <v>76</v>
      </c>
      <c r="AH82" t="s" s="2">
        <v>86</v>
      </c>
      <c r="AI82" t="s" s="2">
        <v>23</v>
      </c>
      <c r="AJ82" t="s" s="2">
        <v>23</v>
      </c>
      <c r="AK82" t="s" s="2">
        <v>23</v>
      </c>
    </row>
    <row r="83" hidden="true">
      <c r="A83" t="s" s="2">
        <v>357</v>
      </c>
      <c r="B83" t="s" s="2">
        <v>358</v>
      </c>
      <c r="C83" s="2"/>
      <c r="D83" t="s" s="2">
        <v>23</v>
      </c>
      <c r="E83" t="s" s="2">
        <v>118</v>
      </c>
      <c r="F83" t="s" s="2">
        <v>86</v>
      </c>
      <c r="G83" t="s" s="2">
        <v>86</v>
      </c>
      <c r="H83" t="s" s="2">
        <v>23</v>
      </c>
      <c r="I83" t="s" s="2">
        <v>23</v>
      </c>
      <c r="J83" t="s" s="2">
        <v>23</v>
      </c>
      <c r="K83" t="s" s="2">
        <v>103</v>
      </c>
      <c r="L83" s="2"/>
      <c r="M83" t="s" s="2">
        <v>119</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120</v>
      </c>
      <c r="AG83" t="s" s="2">
        <v>76</v>
      </c>
      <c r="AH83" t="s" s="2">
        <v>86</v>
      </c>
      <c r="AI83" t="s" s="2">
        <v>23</v>
      </c>
      <c r="AJ83" t="s" s="2">
        <v>23</v>
      </c>
      <c r="AK83" t="s" s="2">
        <v>23</v>
      </c>
    </row>
    <row r="84" hidden="true">
      <c r="A84" t="s" s="2">
        <v>359</v>
      </c>
      <c r="B84" t="s" s="2">
        <v>360</v>
      </c>
      <c r="C84" s="2"/>
      <c r="D84" t="s" s="2">
        <v>23</v>
      </c>
      <c r="E84" s="2"/>
      <c r="F84" t="s" s="2">
        <v>76</v>
      </c>
      <c r="G84" t="s" s="2">
        <v>77</v>
      </c>
      <c r="H84" t="s" s="2">
        <v>23</v>
      </c>
      <c r="I84" t="s" s="2">
        <v>23</v>
      </c>
      <c r="J84" t="s" s="2">
        <v>23</v>
      </c>
      <c r="K84" t="s" s="2">
        <v>97</v>
      </c>
      <c r="L84" s="2"/>
      <c r="M84" t="s" s="2">
        <v>122</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125</v>
      </c>
      <c r="AG84" t="s" s="2">
        <v>76</v>
      </c>
      <c r="AH84" t="s" s="2">
        <v>77</v>
      </c>
      <c r="AI84" t="s" s="2">
        <v>23</v>
      </c>
      <c r="AJ84" t="s" s="2">
        <v>23</v>
      </c>
      <c r="AK84" t="s" s="2">
        <v>23</v>
      </c>
    </row>
    <row r="85" hidden="true">
      <c r="A85" t="s" s="2">
        <v>361</v>
      </c>
      <c r="B85" t="s" s="2">
        <v>362</v>
      </c>
      <c r="C85" s="2"/>
      <c r="D85" t="s" s="2">
        <v>23</v>
      </c>
      <c r="E85" s="2"/>
      <c r="F85" t="s" s="2">
        <v>86</v>
      </c>
      <c r="G85" t="s" s="2">
        <v>86</v>
      </c>
      <c r="H85" t="s" s="2">
        <v>23</v>
      </c>
      <c r="I85" t="s" s="2">
        <v>23</v>
      </c>
      <c r="J85" t="s" s="2">
        <v>23</v>
      </c>
      <c r="K85" t="s" s="2">
        <v>363</v>
      </c>
      <c r="L85" s="2"/>
      <c r="M85" s="2"/>
      <c r="N85" s="2"/>
      <c r="O85" s="2"/>
      <c r="P85" t="s" s="2">
        <v>23</v>
      </c>
      <c r="Q85" s="2"/>
      <c r="R85" t="s" s="2">
        <v>364</v>
      </c>
      <c r="S85" t="s" s="2">
        <v>23</v>
      </c>
      <c r="T85" t="s" s="2">
        <v>23</v>
      </c>
      <c r="U85" t="s" s="2">
        <v>23</v>
      </c>
      <c r="V85" t="s" s="2">
        <v>23</v>
      </c>
      <c r="W85" t="s" s="2">
        <v>23</v>
      </c>
      <c r="X85" t="s" s="2">
        <v>89</v>
      </c>
      <c r="Y85" s="2"/>
      <c r="Z85" t="s" s="2">
        <v>365</v>
      </c>
      <c r="AA85" t="s" s="2">
        <v>23</v>
      </c>
      <c r="AB85" t="s" s="2">
        <v>23</v>
      </c>
      <c r="AC85" t="s" s="2">
        <v>23</v>
      </c>
      <c r="AD85" t="s" s="2">
        <v>23</v>
      </c>
      <c r="AE85" t="s" s="2">
        <v>23</v>
      </c>
      <c r="AF85" t="s" s="2">
        <v>366</v>
      </c>
      <c r="AG85" t="s" s="2">
        <v>86</v>
      </c>
      <c r="AH85" t="s" s="2">
        <v>86</v>
      </c>
      <c r="AI85" t="s" s="2">
        <v>23</v>
      </c>
      <c r="AJ85" t="s" s="2">
        <v>23</v>
      </c>
      <c r="AK85" t="s" s="2">
        <v>23</v>
      </c>
    </row>
    <row r="86" hidden="true">
      <c r="A86" t="s" s="2">
        <v>367</v>
      </c>
      <c r="B86" t="s" s="2">
        <v>368</v>
      </c>
      <c r="C86" s="2"/>
      <c r="D86" t="s" s="2">
        <v>23</v>
      </c>
      <c r="E86" s="2"/>
      <c r="F86" t="s" s="2">
        <v>86</v>
      </c>
      <c r="G86" t="s" s="2">
        <v>86</v>
      </c>
      <c r="H86" t="s" s="2">
        <v>23</v>
      </c>
      <c r="I86" t="s" s="2">
        <v>23</v>
      </c>
      <c r="J86" t="s" s="2">
        <v>23</v>
      </c>
      <c r="K86" t="s" s="2">
        <v>369</v>
      </c>
      <c r="L86" s="2"/>
      <c r="M86" t="s" s="2">
        <v>370</v>
      </c>
      <c r="N86" s="2"/>
      <c r="O86" s="2"/>
      <c r="P86" t="s" s="2">
        <v>23</v>
      </c>
      <c r="Q86" s="2"/>
      <c r="R86" t="s" s="2">
        <v>371</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372</v>
      </c>
      <c r="AG86" t="s" s="2">
        <v>76</v>
      </c>
      <c r="AH86" t="s" s="2">
        <v>86</v>
      </c>
      <c r="AI86" t="s" s="2">
        <v>23</v>
      </c>
      <c r="AJ86" t="s" s="2">
        <v>23</v>
      </c>
      <c r="AK86" t="s" s="2">
        <v>23</v>
      </c>
    </row>
    <row r="87" hidden="true">
      <c r="A87" t="s" s="2">
        <v>373</v>
      </c>
      <c r="B87" t="s" s="2">
        <v>374</v>
      </c>
      <c r="C87" s="2"/>
      <c r="D87" t="s" s="2">
        <v>23</v>
      </c>
      <c r="E87" s="2"/>
      <c r="F87" t="s" s="2">
        <v>76</v>
      </c>
      <c r="G87" t="s" s="2">
        <v>86</v>
      </c>
      <c r="H87" t="s" s="2">
        <v>23</v>
      </c>
      <c r="I87" t="s" s="2">
        <v>23</v>
      </c>
      <c r="J87" t="s" s="2">
        <v>23</v>
      </c>
      <c r="K87" t="s" s="2">
        <v>108</v>
      </c>
      <c r="L87" s="2"/>
      <c r="M87" t="s" s="2">
        <v>375</v>
      </c>
      <c r="N87" s="2"/>
      <c r="O87" s="2"/>
      <c r="P87" t="s" s="2">
        <v>371</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376</v>
      </c>
      <c r="AG87" t="s" s="2">
        <v>76</v>
      </c>
      <c r="AH87" t="s" s="2">
        <v>86</v>
      </c>
      <c r="AI87" t="s" s="2">
        <v>23</v>
      </c>
      <c r="AJ87" t="s" s="2">
        <v>23</v>
      </c>
      <c r="AK87" t="s" s="2">
        <v>23</v>
      </c>
    </row>
    <row r="88" hidden="true">
      <c r="A88" t="s" s="2">
        <v>377</v>
      </c>
      <c r="B88" t="s" s="2">
        <v>378</v>
      </c>
      <c r="C88" s="2"/>
      <c r="D88" t="s" s="2">
        <v>23</v>
      </c>
      <c r="E88" s="2"/>
      <c r="F88" t="s" s="2">
        <v>76</v>
      </c>
      <c r="G88" t="s" s="2">
        <v>86</v>
      </c>
      <c r="H88" t="s" s="2">
        <v>23</v>
      </c>
      <c r="I88" t="s" s="2">
        <v>23</v>
      </c>
      <c r="J88" t="s" s="2">
        <v>23</v>
      </c>
      <c r="K88" t="s" s="2">
        <v>108</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379</v>
      </c>
      <c r="AG88" t="s" s="2">
        <v>76</v>
      </c>
      <c r="AH88" t="s" s="2">
        <v>86</v>
      </c>
      <c r="AI88" t="s" s="2">
        <v>23</v>
      </c>
      <c r="AJ88" t="s" s="2">
        <v>23</v>
      </c>
      <c r="AK88" t="s" s="2">
        <v>23</v>
      </c>
    </row>
    <row r="89" hidden="true">
      <c r="A89" t="s" s="2">
        <v>380</v>
      </c>
      <c r="B89" t="s" s="2">
        <v>381</v>
      </c>
      <c r="C89" s="2"/>
      <c r="D89" t="s" s="2">
        <v>23</v>
      </c>
      <c r="E89" s="2"/>
      <c r="F89" t="s" s="2">
        <v>76</v>
      </c>
      <c r="G89" t="s" s="2">
        <v>86</v>
      </c>
      <c r="H89" t="s" s="2">
        <v>23</v>
      </c>
      <c r="I89" t="s" s="2">
        <v>23</v>
      </c>
      <c r="J89" t="s" s="2">
        <v>23</v>
      </c>
      <c r="K89" t="s" s="2">
        <v>382</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383</v>
      </c>
      <c r="AG89" t="s" s="2">
        <v>76</v>
      </c>
      <c r="AH89" t="s" s="2">
        <v>86</v>
      </c>
      <c r="AI89" t="s" s="2">
        <v>23</v>
      </c>
      <c r="AJ89" t="s" s="2">
        <v>23</v>
      </c>
      <c r="AK89" t="s" s="2">
        <v>23</v>
      </c>
    </row>
    <row r="90" hidden="true">
      <c r="A90" t="s" s="2">
        <v>384</v>
      </c>
      <c r="B90" t="s" s="2">
        <v>385</v>
      </c>
      <c r="C90" s="2"/>
      <c r="D90" t="s" s="2">
        <v>23</v>
      </c>
      <c r="E90" s="2"/>
      <c r="F90" t="s" s="2">
        <v>76</v>
      </c>
      <c r="G90" t="s" s="2">
        <v>86</v>
      </c>
      <c r="H90" t="s" s="2">
        <v>23</v>
      </c>
      <c r="I90" t="s" s="2">
        <v>23</v>
      </c>
      <c r="J90" t="s" s="2">
        <v>23</v>
      </c>
      <c r="K90" t="s" s="2">
        <v>386</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387</v>
      </c>
      <c r="AG90" t="s" s="2">
        <v>76</v>
      </c>
      <c r="AH90" t="s" s="2">
        <v>86</v>
      </c>
      <c r="AI90" t="s" s="2">
        <v>23</v>
      </c>
      <c r="AJ90" t="s" s="2">
        <v>23</v>
      </c>
      <c r="AK90" t="s" s="2">
        <v>23</v>
      </c>
    </row>
    <row r="91" hidden="true">
      <c r="A91" t="s" s="2">
        <v>388</v>
      </c>
      <c r="B91" t="s" s="2">
        <v>389</v>
      </c>
      <c r="C91" s="2"/>
      <c r="D91" t="s" s="2">
        <v>23</v>
      </c>
      <c r="E91" s="2"/>
      <c r="F91" t="s" s="2">
        <v>76</v>
      </c>
      <c r="G91" t="s" s="2">
        <v>86</v>
      </c>
      <c r="H91" t="s" s="2">
        <v>23</v>
      </c>
      <c r="I91" t="s" s="2">
        <v>23</v>
      </c>
      <c r="J91" t="s" s="2">
        <v>23</v>
      </c>
      <c r="K91" t="s" s="2">
        <v>390</v>
      </c>
      <c r="L91" s="2"/>
      <c r="M91" s="2"/>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391</v>
      </c>
      <c r="AG91" t="s" s="2">
        <v>76</v>
      </c>
      <c r="AH91" t="s" s="2">
        <v>86</v>
      </c>
      <c r="AI91" t="s" s="2">
        <v>23</v>
      </c>
      <c r="AJ91" t="s" s="2">
        <v>23</v>
      </c>
      <c r="AK91" t="s" s="2">
        <v>23</v>
      </c>
    </row>
    <row r="92" hidden="true">
      <c r="A92" t="s" s="2">
        <v>392</v>
      </c>
      <c r="B92" t="s" s="2">
        <v>393</v>
      </c>
      <c r="C92" s="2"/>
      <c r="D92" t="s" s="2">
        <v>23</v>
      </c>
      <c r="E92" s="2"/>
      <c r="F92" t="s" s="2">
        <v>76</v>
      </c>
      <c r="G92" t="s" s="2">
        <v>86</v>
      </c>
      <c r="H92" t="s" s="2">
        <v>23</v>
      </c>
      <c r="I92" t="s" s="2">
        <v>23</v>
      </c>
      <c r="J92" t="s" s="2">
        <v>23</v>
      </c>
      <c r="K92" t="s" s="2">
        <v>394</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395</v>
      </c>
      <c r="AG92" t="s" s="2">
        <v>76</v>
      </c>
      <c r="AH92" t="s" s="2">
        <v>86</v>
      </c>
      <c r="AI92" t="s" s="2">
        <v>23</v>
      </c>
      <c r="AJ92" t="s" s="2">
        <v>23</v>
      </c>
      <c r="AK92" t="s" s="2">
        <v>23</v>
      </c>
    </row>
    <row r="93" hidden="true">
      <c r="A93" t="s" s="2">
        <v>396</v>
      </c>
      <c r="B93" t="s" s="2">
        <v>397</v>
      </c>
      <c r="C93" s="2"/>
      <c r="D93" t="s" s="2">
        <v>23</v>
      </c>
      <c r="E93" s="2"/>
      <c r="F93" t="s" s="2">
        <v>76</v>
      </c>
      <c r="G93" t="s" s="2">
        <v>86</v>
      </c>
      <c r="H93" t="s" s="2">
        <v>23</v>
      </c>
      <c r="I93" t="s" s="2">
        <v>23</v>
      </c>
      <c r="J93" t="s" s="2">
        <v>23</v>
      </c>
      <c r="K93" t="s" s="2">
        <v>398</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399</v>
      </c>
      <c r="AG93" t="s" s="2">
        <v>76</v>
      </c>
      <c r="AH93" t="s" s="2">
        <v>86</v>
      </c>
      <c r="AI93" t="s" s="2">
        <v>23</v>
      </c>
      <c r="AJ93" t="s" s="2">
        <v>23</v>
      </c>
      <c r="AK93" t="s" s="2">
        <v>23</v>
      </c>
    </row>
    <row r="94" hidden="true">
      <c r="A94" t="s" s="2">
        <v>400</v>
      </c>
      <c r="B94" t="s" s="2">
        <v>401</v>
      </c>
      <c r="C94" s="2"/>
      <c r="D94" t="s" s="2">
        <v>23</v>
      </c>
      <c r="E94" s="2"/>
      <c r="F94" t="s" s="2">
        <v>76</v>
      </c>
      <c r="G94" t="s" s="2">
        <v>86</v>
      </c>
      <c r="H94" t="s" s="2">
        <v>23</v>
      </c>
      <c r="I94" t="s" s="2">
        <v>23</v>
      </c>
      <c r="J94" t="s" s="2">
        <v>23</v>
      </c>
      <c r="K94" t="s" s="2">
        <v>402</v>
      </c>
      <c r="L94" s="2"/>
      <c r="M94" s="2"/>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403</v>
      </c>
      <c r="AG94" t="s" s="2">
        <v>76</v>
      </c>
      <c r="AH94" t="s" s="2">
        <v>86</v>
      </c>
      <c r="AI94" t="s" s="2">
        <v>23</v>
      </c>
      <c r="AJ94" t="s" s="2">
        <v>23</v>
      </c>
      <c r="AK94" t="s" s="2">
        <v>23</v>
      </c>
    </row>
    <row r="95" hidden="true">
      <c r="A95" t="s" s="2">
        <v>404</v>
      </c>
      <c r="B95" t="s" s="2">
        <v>405</v>
      </c>
      <c r="C95" s="2"/>
      <c r="D95" t="s" s="2">
        <v>23</v>
      </c>
      <c r="E95" s="2"/>
      <c r="F95" t="s" s="2">
        <v>76</v>
      </c>
      <c r="G95" t="s" s="2">
        <v>86</v>
      </c>
      <c r="H95" t="s" s="2">
        <v>23</v>
      </c>
      <c r="I95" t="s" s="2">
        <v>23</v>
      </c>
      <c r="J95" t="s" s="2">
        <v>23</v>
      </c>
      <c r="K95" t="s" s="2">
        <v>406</v>
      </c>
      <c r="L95" s="2"/>
      <c r="M95" s="2"/>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407</v>
      </c>
      <c r="AG95" t="s" s="2">
        <v>76</v>
      </c>
      <c r="AH95" t="s" s="2">
        <v>86</v>
      </c>
      <c r="AI95" t="s" s="2">
        <v>23</v>
      </c>
      <c r="AJ95" t="s" s="2">
        <v>23</v>
      </c>
      <c r="AK95" t="s" s="2">
        <v>23</v>
      </c>
    </row>
    <row r="96" hidden="true">
      <c r="A96" t="s" s="2">
        <v>408</v>
      </c>
      <c r="B96" t="s" s="2">
        <v>409</v>
      </c>
      <c r="C96" s="2"/>
      <c r="D96" t="s" s="2">
        <v>23</v>
      </c>
      <c r="E96" s="2"/>
      <c r="F96" t="s" s="2">
        <v>76</v>
      </c>
      <c r="G96" t="s" s="2">
        <v>86</v>
      </c>
      <c r="H96" t="s" s="2">
        <v>23</v>
      </c>
      <c r="I96" t="s" s="2">
        <v>23</v>
      </c>
      <c r="J96" t="s" s="2">
        <v>23</v>
      </c>
      <c r="K96" t="s" s="2">
        <v>410</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411</v>
      </c>
      <c r="AG96" t="s" s="2">
        <v>76</v>
      </c>
      <c r="AH96" t="s" s="2">
        <v>86</v>
      </c>
      <c r="AI96" t="s" s="2">
        <v>23</v>
      </c>
      <c r="AJ96" t="s" s="2">
        <v>23</v>
      </c>
      <c r="AK96" t="s" s="2">
        <v>23</v>
      </c>
    </row>
    <row r="97" hidden="true">
      <c r="A97" t="s" s="2">
        <v>412</v>
      </c>
      <c r="B97" t="s" s="2">
        <v>413</v>
      </c>
      <c r="C97" s="2"/>
      <c r="D97" t="s" s="2">
        <v>23</v>
      </c>
      <c r="E97" s="2"/>
      <c r="F97" t="s" s="2">
        <v>76</v>
      </c>
      <c r="G97" t="s" s="2">
        <v>86</v>
      </c>
      <c r="H97" t="s" s="2">
        <v>23</v>
      </c>
      <c r="I97" t="s" s="2">
        <v>23</v>
      </c>
      <c r="J97" t="s" s="2">
        <v>23</v>
      </c>
      <c r="K97" t="s" s="2">
        <v>414</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415</v>
      </c>
      <c r="AG97" t="s" s="2">
        <v>76</v>
      </c>
      <c r="AH97" t="s" s="2">
        <v>86</v>
      </c>
      <c r="AI97" t="s" s="2">
        <v>23</v>
      </c>
      <c r="AJ97" t="s" s="2">
        <v>23</v>
      </c>
      <c r="AK97" t="s" s="2">
        <v>23</v>
      </c>
    </row>
    <row r="98" hidden="true">
      <c r="A98" t="s" s="2">
        <v>416</v>
      </c>
      <c r="B98" t="s" s="2">
        <v>417</v>
      </c>
      <c r="C98" s="2"/>
      <c r="D98" t="s" s="2">
        <v>23</v>
      </c>
      <c r="E98" s="2"/>
      <c r="F98" t="s" s="2">
        <v>76</v>
      </c>
      <c r="G98" t="s" s="2">
        <v>86</v>
      </c>
      <c r="H98" t="s" s="2">
        <v>23</v>
      </c>
      <c r="I98" t="s" s="2">
        <v>23</v>
      </c>
      <c r="J98" t="s" s="2">
        <v>23</v>
      </c>
      <c r="K98" t="s" s="2">
        <v>418</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419</v>
      </c>
      <c r="AG98" t="s" s="2">
        <v>76</v>
      </c>
      <c r="AH98" t="s" s="2">
        <v>86</v>
      </c>
      <c r="AI98" t="s" s="2">
        <v>23</v>
      </c>
      <c r="AJ98" t="s" s="2">
        <v>23</v>
      </c>
      <c r="AK98" t="s" s="2">
        <v>23</v>
      </c>
    </row>
    <row r="99" hidden="true">
      <c r="A99" t="s" s="2">
        <v>420</v>
      </c>
      <c r="B99" t="s" s="2">
        <v>421</v>
      </c>
      <c r="C99" s="2"/>
      <c r="D99" t="s" s="2">
        <v>23</v>
      </c>
      <c r="E99" s="2"/>
      <c r="F99" t="s" s="2">
        <v>76</v>
      </c>
      <c r="G99" t="s" s="2">
        <v>86</v>
      </c>
      <c r="H99" t="s" s="2">
        <v>23</v>
      </c>
      <c r="I99" t="s" s="2">
        <v>23</v>
      </c>
      <c r="J99" t="s" s="2">
        <v>23</v>
      </c>
      <c r="K99" t="s" s="2">
        <v>422</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423</v>
      </c>
      <c r="AG99" t="s" s="2">
        <v>76</v>
      </c>
      <c r="AH99" t="s" s="2">
        <v>86</v>
      </c>
      <c r="AI99" t="s" s="2">
        <v>23</v>
      </c>
      <c r="AJ99" t="s" s="2">
        <v>23</v>
      </c>
      <c r="AK99" t="s" s="2">
        <v>23</v>
      </c>
    </row>
    <row r="100" hidden="true">
      <c r="A100" t="s" s="2">
        <v>424</v>
      </c>
      <c r="B100" t="s" s="2">
        <v>424</v>
      </c>
      <c r="C100" s="2"/>
      <c r="D100" t="s" s="2">
        <v>23</v>
      </c>
      <c r="E100" s="2"/>
      <c r="F100" t="s" s="2">
        <v>76</v>
      </c>
      <c r="G100" t="s" s="2">
        <v>77</v>
      </c>
      <c r="H100" t="s" s="2">
        <v>23</v>
      </c>
      <c r="I100" t="s" s="2">
        <v>23</v>
      </c>
      <c r="J100" t="s" s="2">
        <v>23</v>
      </c>
      <c r="K100" t="s" s="2">
        <v>425</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424</v>
      </c>
      <c r="AG100" t="s" s="2">
        <v>76</v>
      </c>
      <c r="AH100" t="s" s="2">
        <v>77</v>
      </c>
      <c r="AI100" t="s" s="2">
        <v>23</v>
      </c>
      <c r="AJ100" t="s" s="2">
        <v>23</v>
      </c>
      <c r="AK100" t="s" s="2">
        <v>23</v>
      </c>
    </row>
    <row r="101" hidden="true">
      <c r="A101" t="s" s="2">
        <v>426</v>
      </c>
      <c r="B101" t="s" s="2">
        <v>426</v>
      </c>
      <c r="C101" s="2"/>
      <c r="D101" t="s" s="2">
        <v>23</v>
      </c>
      <c r="E101" s="2"/>
      <c r="F101" t="s" s="2">
        <v>76</v>
      </c>
      <c r="G101" t="s" s="2">
        <v>77</v>
      </c>
      <c r="H101" t="s" s="2">
        <v>23</v>
      </c>
      <c r="I101" t="s" s="2">
        <v>23</v>
      </c>
      <c r="J101" t="s" s="2">
        <v>23</v>
      </c>
      <c r="K101" t="s" s="2">
        <v>427</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426</v>
      </c>
      <c r="AG101" t="s" s="2">
        <v>76</v>
      </c>
      <c r="AH101" t="s" s="2">
        <v>77</v>
      </c>
      <c r="AI101" t="s" s="2">
        <v>23</v>
      </c>
      <c r="AJ101" t="s" s="2">
        <v>23</v>
      </c>
      <c r="AK101" t="s" s="2">
        <v>23</v>
      </c>
    </row>
    <row r="102" hidden="true">
      <c r="A102" t="s" s="2">
        <v>428</v>
      </c>
      <c r="B102" t="s" s="2">
        <v>428</v>
      </c>
      <c r="C102" s="2"/>
      <c r="D102" t="s" s="2">
        <v>23</v>
      </c>
      <c r="E102" s="2"/>
      <c r="F102" t="s" s="2">
        <v>76</v>
      </c>
      <c r="G102" t="s" s="2">
        <v>77</v>
      </c>
      <c r="H102" t="s" s="2">
        <v>23</v>
      </c>
      <c r="I102" t="s" s="2">
        <v>23</v>
      </c>
      <c r="J102" t="s" s="2">
        <v>23</v>
      </c>
      <c r="K102" t="s" s="2">
        <v>429</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428</v>
      </c>
      <c r="AG102" t="s" s="2">
        <v>76</v>
      </c>
      <c r="AH102" t="s" s="2">
        <v>77</v>
      </c>
      <c r="AI102" t="s" s="2">
        <v>23</v>
      </c>
      <c r="AJ102" t="s" s="2">
        <v>23</v>
      </c>
      <c r="AK102" t="s" s="2">
        <v>23</v>
      </c>
    </row>
    <row r="103" hidden="true">
      <c r="A103" t="s" s="2">
        <v>430</v>
      </c>
      <c r="B103" t="s" s="2">
        <v>430</v>
      </c>
      <c r="C103" s="2"/>
      <c r="D103" t="s" s="2">
        <v>23</v>
      </c>
      <c r="E103" s="2"/>
      <c r="F103" t="s" s="2">
        <v>76</v>
      </c>
      <c r="G103" t="s" s="2">
        <v>77</v>
      </c>
      <c r="H103" t="s" s="2">
        <v>23</v>
      </c>
      <c r="I103" t="s" s="2">
        <v>23</v>
      </c>
      <c r="J103" t="s" s="2">
        <v>23</v>
      </c>
      <c r="K103" t="s" s="2">
        <v>431</v>
      </c>
      <c r="L103" s="2"/>
      <c r="M103" t="s" s="2">
        <v>432</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430</v>
      </c>
      <c r="AG103" t="s" s="2">
        <v>76</v>
      </c>
      <c r="AH103" t="s" s="2">
        <v>77</v>
      </c>
      <c r="AI103" t="s" s="2">
        <v>23</v>
      </c>
      <c r="AJ103" t="s" s="2">
        <v>23</v>
      </c>
      <c r="AK103" t="s" s="2">
        <v>23</v>
      </c>
    </row>
    <row r="104" hidden="true">
      <c r="A104" t="s" s="2">
        <v>433</v>
      </c>
      <c r="B104" t="s" s="2">
        <v>433</v>
      </c>
      <c r="C104" s="2"/>
      <c r="D104" t="s" s="2">
        <v>23</v>
      </c>
      <c r="E104" t="s" s="2">
        <v>85</v>
      </c>
      <c r="F104" t="s" s="2">
        <v>76</v>
      </c>
      <c r="G104" t="s" s="2">
        <v>86</v>
      </c>
      <c r="H104" t="s" s="2">
        <v>23</v>
      </c>
      <c r="I104" t="s" s="2">
        <v>23</v>
      </c>
      <c r="J104" t="s" s="2">
        <v>23</v>
      </c>
      <c r="K104" t="s" s="2">
        <v>87</v>
      </c>
      <c r="L104" s="2"/>
      <c r="M104" t="s" s="2">
        <v>88</v>
      </c>
      <c r="N104" s="2"/>
      <c r="O104" s="2"/>
      <c r="P104" t="s" s="2">
        <v>23</v>
      </c>
      <c r="Q104" s="2"/>
      <c r="R104" t="s" s="2">
        <v>23</v>
      </c>
      <c r="S104" t="s" s="2">
        <v>23</v>
      </c>
      <c r="T104" t="s" s="2">
        <v>23</v>
      </c>
      <c r="U104" t="s" s="2">
        <v>23</v>
      </c>
      <c r="V104" t="s" s="2">
        <v>23</v>
      </c>
      <c r="W104" t="s" s="2">
        <v>23</v>
      </c>
      <c r="X104" t="s" s="2">
        <v>89</v>
      </c>
      <c r="Y104" s="2"/>
      <c r="Z104" t="s" s="2">
        <v>90</v>
      </c>
      <c r="AA104" t="s" s="2">
        <v>23</v>
      </c>
      <c r="AB104" t="s" s="2">
        <v>23</v>
      </c>
      <c r="AC104" t="s" s="2">
        <v>23</v>
      </c>
      <c r="AD104" t="s" s="2">
        <v>23</v>
      </c>
      <c r="AE104" t="s" s="2">
        <v>23</v>
      </c>
      <c r="AF104" t="s" s="2">
        <v>91</v>
      </c>
      <c r="AG104" t="s" s="2">
        <v>76</v>
      </c>
      <c r="AH104" t="s" s="2">
        <v>86</v>
      </c>
      <c r="AI104" t="s" s="2">
        <v>23</v>
      </c>
      <c r="AJ104" t="s" s="2">
        <v>23</v>
      </c>
      <c r="AK104" t="s" s="2">
        <v>23</v>
      </c>
    </row>
    <row r="105" hidden="true">
      <c r="A105" t="s" s="2">
        <v>434</v>
      </c>
      <c r="B105" t="s" s="2">
        <v>434</v>
      </c>
      <c r="C105" s="2"/>
      <c r="D105" t="s" s="2">
        <v>23</v>
      </c>
      <c r="E105" s="2"/>
      <c r="F105" t="s" s="2">
        <v>76</v>
      </c>
      <c r="G105" t="s" s="2">
        <v>77</v>
      </c>
      <c r="H105" t="s" s="2">
        <v>23</v>
      </c>
      <c r="I105" t="s" s="2">
        <v>23</v>
      </c>
      <c r="J105" t="s" s="2">
        <v>23</v>
      </c>
      <c r="K105" t="s" s="2">
        <v>93</v>
      </c>
      <c r="L105" s="2"/>
      <c r="M105" t="s" s="2">
        <v>94</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95</v>
      </c>
      <c r="AG105" t="s" s="2">
        <v>76</v>
      </c>
      <c r="AH105" t="s" s="2">
        <v>77</v>
      </c>
      <c r="AI105" t="s" s="2">
        <v>23</v>
      </c>
      <c r="AJ105" t="s" s="2">
        <v>23</v>
      </c>
      <c r="AK105" t="s" s="2">
        <v>23</v>
      </c>
    </row>
    <row r="106" hidden="true">
      <c r="A106" t="s" s="2">
        <v>435</v>
      </c>
      <c r="B106" t="s" s="2">
        <v>435</v>
      </c>
      <c r="C106" s="2"/>
      <c r="D106" t="s" s="2">
        <v>23</v>
      </c>
      <c r="E106" s="2"/>
      <c r="F106" t="s" s="2">
        <v>76</v>
      </c>
      <c r="G106" t="s" s="2">
        <v>86</v>
      </c>
      <c r="H106" t="s" s="2">
        <v>23</v>
      </c>
      <c r="I106" t="s" s="2">
        <v>23</v>
      </c>
      <c r="J106" t="s" s="2">
        <v>23</v>
      </c>
      <c r="K106" t="s" s="2">
        <v>97</v>
      </c>
      <c r="L106" s="2"/>
      <c r="M106" t="s" s="2">
        <v>98</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99</v>
      </c>
      <c r="AG106" t="s" s="2">
        <v>76</v>
      </c>
      <c r="AH106" t="s" s="2">
        <v>86</v>
      </c>
      <c r="AI106" t="s" s="2">
        <v>23</v>
      </c>
      <c r="AJ106" t="s" s="2">
        <v>23</v>
      </c>
      <c r="AK106" t="s" s="2">
        <v>23</v>
      </c>
    </row>
    <row r="107" hidden="true">
      <c r="A107" t="s" s="2">
        <v>436</v>
      </c>
      <c r="B107" t="s" s="2">
        <v>436</v>
      </c>
      <c r="C107" s="2"/>
      <c r="D107" t="s" s="2">
        <v>23</v>
      </c>
      <c r="E107" t="s" s="2">
        <v>85</v>
      </c>
      <c r="F107" t="s" s="2">
        <v>76</v>
      </c>
      <c r="G107" t="s" s="2">
        <v>86</v>
      </c>
      <c r="H107" t="s" s="2">
        <v>23</v>
      </c>
      <c r="I107" t="s" s="2">
        <v>23</v>
      </c>
      <c r="J107" t="s" s="2">
        <v>23</v>
      </c>
      <c r="K107" t="s" s="2">
        <v>87</v>
      </c>
      <c r="L107" s="2"/>
      <c r="M107" t="s" s="2">
        <v>88</v>
      </c>
      <c r="N107" s="2"/>
      <c r="O107" s="2"/>
      <c r="P107" t="s" s="2">
        <v>23</v>
      </c>
      <c r="Q107" s="2"/>
      <c r="R107" t="s" s="2">
        <v>23</v>
      </c>
      <c r="S107" t="s" s="2">
        <v>23</v>
      </c>
      <c r="T107" t="s" s="2">
        <v>23</v>
      </c>
      <c r="U107" t="s" s="2">
        <v>23</v>
      </c>
      <c r="V107" t="s" s="2">
        <v>23</v>
      </c>
      <c r="W107" t="s" s="2">
        <v>23</v>
      </c>
      <c r="X107" t="s" s="2">
        <v>89</v>
      </c>
      <c r="Y107" s="2"/>
      <c r="Z107" t="s" s="2">
        <v>90</v>
      </c>
      <c r="AA107" t="s" s="2">
        <v>23</v>
      </c>
      <c r="AB107" t="s" s="2">
        <v>23</v>
      </c>
      <c r="AC107" t="s" s="2">
        <v>23</v>
      </c>
      <c r="AD107" t="s" s="2">
        <v>23</v>
      </c>
      <c r="AE107" t="s" s="2">
        <v>23</v>
      </c>
      <c r="AF107" t="s" s="2">
        <v>91</v>
      </c>
      <c r="AG107" t="s" s="2">
        <v>76</v>
      </c>
      <c r="AH107" t="s" s="2">
        <v>86</v>
      </c>
      <c r="AI107" t="s" s="2">
        <v>23</v>
      </c>
      <c r="AJ107" t="s" s="2">
        <v>23</v>
      </c>
      <c r="AK107" t="s" s="2">
        <v>23</v>
      </c>
    </row>
    <row r="108" hidden="true">
      <c r="A108" t="s" s="2">
        <v>437</v>
      </c>
      <c r="B108" t="s" s="2">
        <v>437</v>
      </c>
      <c r="C108" s="2"/>
      <c r="D108" t="s" s="2">
        <v>23</v>
      </c>
      <c r="E108" t="s" s="2">
        <v>102</v>
      </c>
      <c r="F108" t="s" s="2">
        <v>76</v>
      </c>
      <c r="G108" t="s" s="2">
        <v>86</v>
      </c>
      <c r="H108" t="s" s="2">
        <v>23</v>
      </c>
      <c r="I108" t="s" s="2">
        <v>23</v>
      </c>
      <c r="J108" t="s" s="2">
        <v>23</v>
      </c>
      <c r="K108" t="s" s="2">
        <v>103</v>
      </c>
      <c r="L108" s="2"/>
      <c r="M108" t="s" s="2">
        <v>104</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105</v>
      </c>
      <c r="AG108" t="s" s="2">
        <v>76</v>
      </c>
      <c r="AH108" t="s" s="2">
        <v>86</v>
      </c>
      <c r="AI108" t="s" s="2">
        <v>23</v>
      </c>
      <c r="AJ108" t="s" s="2">
        <v>23</v>
      </c>
      <c r="AK108" t="s" s="2">
        <v>23</v>
      </c>
    </row>
    <row r="109" hidden="true">
      <c r="A109" t="s" s="2">
        <v>438</v>
      </c>
      <c r="B109" t="s" s="2">
        <v>438</v>
      </c>
      <c r="C109" s="2"/>
      <c r="D109" t="s" s="2">
        <v>23</v>
      </c>
      <c r="E109" t="s" s="2">
        <v>107</v>
      </c>
      <c r="F109" t="s" s="2">
        <v>76</v>
      </c>
      <c r="G109" t="s" s="2">
        <v>86</v>
      </c>
      <c r="H109" t="s" s="2">
        <v>23</v>
      </c>
      <c r="I109" t="s" s="2">
        <v>23</v>
      </c>
      <c r="J109" t="s" s="2">
        <v>23</v>
      </c>
      <c r="K109" t="s" s="2">
        <v>108</v>
      </c>
      <c r="L109" s="2"/>
      <c r="M109" t="s" s="2">
        <v>109</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110</v>
      </c>
      <c r="AG109" t="s" s="2">
        <v>76</v>
      </c>
      <c r="AH109" t="s" s="2">
        <v>86</v>
      </c>
      <c r="AI109" t="s" s="2">
        <v>23</v>
      </c>
      <c r="AJ109" t="s" s="2">
        <v>23</v>
      </c>
      <c r="AK109" t="s" s="2">
        <v>23</v>
      </c>
    </row>
    <row r="110" hidden="true">
      <c r="A110" t="s" s="2">
        <v>439</v>
      </c>
      <c r="B110" t="s" s="2">
        <v>439</v>
      </c>
      <c r="C110" s="2"/>
      <c r="D110" t="s" s="2">
        <v>23</v>
      </c>
      <c r="E110" t="s" s="2">
        <v>112</v>
      </c>
      <c r="F110" t="s" s="2">
        <v>86</v>
      </c>
      <c r="G110" t="s" s="2">
        <v>86</v>
      </c>
      <c r="H110" t="s" s="2">
        <v>23</v>
      </c>
      <c r="I110" t="s" s="2">
        <v>23</v>
      </c>
      <c r="J110" t="s" s="2">
        <v>23</v>
      </c>
      <c r="K110" t="s" s="2">
        <v>113</v>
      </c>
      <c r="L110" s="2"/>
      <c r="M110" t="s" s="2">
        <v>114</v>
      </c>
      <c r="N110" s="2"/>
      <c r="O110" s="2"/>
      <c r="P110" t="s" s="2">
        <v>23</v>
      </c>
      <c r="Q110" s="2"/>
      <c r="R110" t="s" s="2">
        <v>115</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116</v>
      </c>
      <c r="AG110" t="s" s="2">
        <v>76</v>
      </c>
      <c r="AH110" t="s" s="2">
        <v>86</v>
      </c>
      <c r="AI110" t="s" s="2">
        <v>23</v>
      </c>
      <c r="AJ110" t="s" s="2">
        <v>23</v>
      </c>
      <c r="AK110" t="s" s="2">
        <v>23</v>
      </c>
    </row>
    <row r="111" hidden="true">
      <c r="A111" t="s" s="2">
        <v>440</v>
      </c>
      <c r="B111" t="s" s="2">
        <v>440</v>
      </c>
      <c r="C111" s="2"/>
      <c r="D111" t="s" s="2">
        <v>23</v>
      </c>
      <c r="E111" t="s" s="2">
        <v>118</v>
      </c>
      <c r="F111" t="s" s="2">
        <v>86</v>
      </c>
      <c r="G111" t="s" s="2">
        <v>86</v>
      </c>
      <c r="H111" t="s" s="2">
        <v>23</v>
      </c>
      <c r="I111" t="s" s="2">
        <v>23</v>
      </c>
      <c r="J111" t="s" s="2">
        <v>23</v>
      </c>
      <c r="K111" t="s" s="2">
        <v>103</v>
      </c>
      <c r="L111" s="2"/>
      <c r="M111" t="s" s="2">
        <v>119</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120</v>
      </c>
      <c r="AG111" t="s" s="2">
        <v>76</v>
      </c>
      <c r="AH111" t="s" s="2">
        <v>86</v>
      </c>
      <c r="AI111" t="s" s="2">
        <v>23</v>
      </c>
      <c r="AJ111" t="s" s="2">
        <v>23</v>
      </c>
      <c r="AK111" t="s" s="2">
        <v>23</v>
      </c>
    </row>
    <row r="112" hidden="true">
      <c r="A112" t="s" s="2">
        <v>441</v>
      </c>
      <c r="B112" t="s" s="2">
        <v>441</v>
      </c>
      <c r="C112" s="2"/>
      <c r="D112" t="s" s="2">
        <v>23</v>
      </c>
      <c r="E112" s="2"/>
      <c r="F112" t="s" s="2">
        <v>76</v>
      </c>
      <c r="G112" t="s" s="2">
        <v>77</v>
      </c>
      <c r="H112" t="s" s="2">
        <v>23</v>
      </c>
      <c r="I112" t="s" s="2">
        <v>23</v>
      </c>
      <c r="J112" t="s" s="2">
        <v>23</v>
      </c>
      <c r="K112" t="s" s="2">
        <v>97</v>
      </c>
      <c r="L112" s="2"/>
      <c r="M112" t="s" s="2">
        <v>122</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125</v>
      </c>
      <c r="AG112" t="s" s="2">
        <v>76</v>
      </c>
      <c r="AH112" t="s" s="2">
        <v>77</v>
      </c>
      <c r="AI112" t="s" s="2">
        <v>23</v>
      </c>
      <c r="AJ112" t="s" s="2">
        <v>23</v>
      </c>
      <c r="AK112" t="s" s="2">
        <v>23</v>
      </c>
    </row>
    <row r="113" hidden="true">
      <c r="A113" t="s" s="2">
        <v>442</v>
      </c>
      <c r="B113" t="s" s="2">
        <v>442</v>
      </c>
      <c r="C113" s="2"/>
      <c r="D113" t="s" s="2">
        <v>23</v>
      </c>
      <c r="E113" s="2"/>
      <c r="F113" t="s" s="2">
        <v>76</v>
      </c>
      <c r="G113" t="s" s="2">
        <v>86</v>
      </c>
      <c r="H113" t="s" s="2">
        <v>23</v>
      </c>
      <c r="I113" t="s" s="2">
        <v>23</v>
      </c>
      <c r="J113" t="s" s="2">
        <v>23</v>
      </c>
      <c r="K113" t="s" s="2">
        <v>87</v>
      </c>
      <c r="L113" s="2"/>
      <c r="M113" s="2"/>
      <c r="N113" s="2"/>
      <c r="O113" s="2"/>
      <c r="P113" t="s" s="2">
        <v>23</v>
      </c>
      <c r="Q113" s="2"/>
      <c r="R113" t="s" s="2">
        <v>443</v>
      </c>
      <c r="S113" t="s" s="2">
        <v>23</v>
      </c>
      <c r="T113" t="s" s="2">
        <v>23</v>
      </c>
      <c r="U113" t="s" s="2">
        <v>23</v>
      </c>
      <c r="V113" t="s" s="2">
        <v>23</v>
      </c>
      <c r="W113" t="s" s="2">
        <v>23</v>
      </c>
      <c r="X113" t="s" s="2">
        <v>89</v>
      </c>
      <c r="Y113" s="2"/>
      <c r="Z113" t="s" s="2">
        <v>444</v>
      </c>
      <c r="AA113" t="s" s="2">
        <v>23</v>
      </c>
      <c r="AB113" t="s" s="2">
        <v>23</v>
      </c>
      <c r="AC113" t="s" s="2">
        <v>23</v>
      </c>
      <c r="AD113" t="s" s="2">
        <v>23</v>
      </c>
      <c r="AE113" t="s" s="2">
        <v>23</v>
      </c>
      <c r="AF113" t="s" s="2">
        <v>442</v>
      </c>
      <c r="AG113" t="s" s="2">
        <v>76</v>
      </c>
      <c r="AH113" t="s" s="2">
        <v>86</v>
      </c>
      <c r="AI113" t="s" s="2">
        <v>23</v>
      </c>
      <c r="AJ113" t="s" s="2">
        <v>23</v>
      </c>
      <c r="AK113" t="s" s="2">
        <v>23</v>
      </c>
    </row>
    <row r="114" hidden="true">
      <c r="A114" t="s" s="2">
        <v>445</v>
      </c>
      <c r="B114" t="s" s="2">
        <v>445</v>
      </c>
      <c r="C114" s="2"/>
      <c r="D114" t="s" s="2">
        <v>23</v>
      </c>
      <c r="E114" s="2"/>
      <c r="F114" t="s" s="2">
        <v>86</v>
      </c>
      <c r="G114" t="s" s="2">
        <v>86</v>
      </c>
      <c r="H114" t="s" s="2">
        <v>23</v>
      </c>
      <c r="I114" t="s" s="2">
        <v>23</v>
      </c>
      <c r="J114" t="s" s="2">
        <v>23</v>
      </c>
      <c r="K114" t="s" s="2">
        <v>446</v>
      </c>
      <c r="L114" s="2"/>
      <c r="M114" s="2"/>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445</v>
      </c>
      <c r="AG114" t="s" s="2">
        <v>86</v>
      </c>
      <c r="AH114" t="s" s="2">
        <v>86</v>
      </c>
      <c r="AI114" t="s" s="2">
        <v>23</v>
      </c>
      <c r="AJ114" t="s" s="2">
        <v>23</v>
      </c>
      <c r="AK114" t="s" s="2">
        <v>23</v>
      </c>
    </row>
    <row r="115" hidden="true">
      <c r="A115" t="s" s="2">
        <v>447</v>
      </c>
      <c r="B115" t="s" s="2">
        <v>447</v>
      </c>
      <c r="C115" s="2"/>
      <c r="D115" t="s" s="2">
        <v>23</v>
      </c>
      <c r="E115" s="2"/>
      <c r="F115" t="s" s="2">
        <v>76</v>
      </c>
      <c r="G115" t="s" s="2">
        <v>77</v>
      </c>
      <c r="H115" t="s" s="2">
        <v>23</v>
      </c>
      <c r="I115" t="s" s="2">
        <v>23</v>
      </c>
      <c r="J115" t="s" s="2">
        <v>23</v>
      </c>
      <c r="K115" t="s" s="2">
        <v>448</v>
      </c>
      <c r="L115" s="2"/>
      <c r="M115" s="2"/>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447</v>
      </c>
      <c r="AG115" t="s" s="2">
        <v>76</v>
      </c>
      <c r="AH115" t="s" s="2">
        <v>77</v>
      </c>
      <c r="AI115" t="s" s="2">
        <v>23</v>
      </c>
      <c r="AJ115" t="s" s="2">
        <v>23</v>
      </c>
      <c r="AK115" t="s" s="2">
        <v>23</v>
      </c>
    </row>
  </sheetData>
  <autoFilter ref="A1:AK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2024-08-19T09:52:53Z</dcterms:created>
  <dc:creator>Apache POI</dc:creator>
</cp:coreProperties>
</file>