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Elements!$A$1:$AK$172</definedName>
  </definedNames>
</workbook>
</file>

<file path=xl/sharedStrings.xml><?xml version="1.0" encoding="utf-8"?>
<sst xmlns="http://schemas.openxmlformats.org/spreadsheetml/2006/main" count="5348" uniqueCount="408">
  <si>
    <t>Property</t>
  </si>
  <si>
    <t>Value</t>
  </si>
  <si>
    <t>URL</t>
  </si>
  <si>
    <t>http://art-decor.org/fhir/StructureDefinition/2.16.840.1.113883.10.22.3.9--20200508182838</t>
  </si>
  <si>
    <t>Identifier</t>
  </si>
  <si>
    <t>OID:2.16.840.1.113883.10.22.3.9 (use: official, )</t>
  </si>
  <si>
    <t>Version</t>
  </si>
  <si>
    <t>1.1.0-ballot</t>
  </si>
  <si>
    <t>Name</t>
  </si>
  <si>
    <t>IPSPlanofCareSection</t>
  </si>
  <si>
    <t>Title</t>
  </si>
  <si>
    <t>IPS Plan of Care Section</t>
  </si>
  <si>
    <t>Status</t>
  </si>
  <si>
    <t>draft</t>
  </si>
  <si>
    <t>Experimental</t>
  </si>
  <si>
    <t>false</t>
  </si>
  <si>
    <t>Date</t>
  </si>
  <si>
    <t>2020-05-08T18:28:38Z</t>
  </si>
  <si>
    <t>Publisher</t>
  </si>
  <si>
    <t>Health Level Seven</t>
  </si>
  <si>
    <t>Contact</t>
  </si>
  <si>
    <t>HL7 International - International Patient Summary (http://www.hl7.org/Special/committees/structure)</t>
  </si>
  <si>
    <t>Jurisdiction</t>
  </si>
  <si>
    <t/>
  </si>
  <si>
    <t>Description</t>
  </si>
  <si>
    <t>The care plan section contains a narrative description of the expectations for care including proposals, goals, and order requests for monitoring, tracking, or improving the condition of the patient.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</si>
  <si>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</si>
  <si>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</si>
  <si>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</si>
  <si>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</si>
  <si>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</si>
  <si>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</si>
  <si>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</si>
  <si>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</si>
  <si>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</si>
  <si>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</si>
  <si>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</si>
  <si>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</si>
  <si>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</si>
  <si>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</si>
  <si>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</si>
  <si>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</si>
  <si>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</si>
  <si>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</si>
  <si>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</si>
  <si>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</si>
  <si>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</si>
  <si>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</si>
  <si>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</si>
  <si>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</si>
  <si>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</si>
  <si>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</si>
  <si>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</si>
  <si>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</si>
  <si>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</si>
  <si>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</si>
  <si>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</si>
  <si>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</si>
  <si>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</si>
  <si>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</si>
  <si>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</si>
  <si>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</si>
  <si>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</si>
  <si>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</si>
  <si>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</si>
  <si>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</si>
  <si>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</si>
  <si>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</si>
  <si>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</si>
  <si>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</si>
  <si>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</si>
  <si>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</si>
  <si>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</si>
  <si>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</si>
  <si>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</si>
  <si>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</si>
  <si>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</si>
  <si>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</si>
  <si>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</si>
  <si>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</si>
  <si>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</si>
  <si>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</si>
  <si>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</si>
  <si>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</si>
  <si>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</si>
  <si>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</si>
  <si>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</si>
  <si>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</si>
  <si>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</si>
  <si>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</si>
  <si>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</si>
  <si>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</si>
  <si>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</si>
  <si>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</si>
  <si>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</si>
  <si>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</si>
  <si>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</si>
  <si>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</si>
  <si>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</si>
  <si>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</si>
  <si>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</si>
  <si>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</si>
  <si>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</si>
  <si>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</si>
  <si>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</si>
  <si>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</si>
  <si>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</si>
  <si>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</si>
  <si>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</si>
  <si>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</si>
  <si>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</si>
  <si>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</si>
  <si>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</si>
  <si>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</si>
  <si>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</si>
  <si>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</si>
  <si>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</si>
  <si>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</si>
  <si>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</si>
  <si>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</si>
  <si>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</si>
  <si>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</si>
  <si>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</si>
  <si>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</si>
  <si>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</si>
  <si>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</si>
  <si>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</si>
  <si>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</si>
  <si>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</si>
  <si>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</si>
  <si>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</si>
  <si>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</si>
  <si>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</si>
  <si>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</si>
  <si>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</si>
  <si>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</si>
  <si>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</si>
  <si>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</si>
  <si>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2.16.840.1.113883.10.22.3.9</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</si>
  <si>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</si>
  <si>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</si>
  <si>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</si>
  <si>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</si>
  <si>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</si>
  <si>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</si>
  <si>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</si>
  <si>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</si>
  <si>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</si>
  <si>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</si>
  <si>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</si>
  <si>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</si>
  <si>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</si>
  <si>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</si>
  <si>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</si>
  <si>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</si>
  <si>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</si>
  <si>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</si>
  <si>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18776-5</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</si>
  <si>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</si>
  <si>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</si>
  <si>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</si>
  <si>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</si>
  <si>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</si>
  <si>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</si>
  <si>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</si>
  <si>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</si>
  <si>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</si>
  <si>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</si>
  <si>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</si>
  <si>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</si>
  <si>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</si>
  <si>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</si>
  <si>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</si>
  <si>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</si>
  <si>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</si>
  <si>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</si>
  <si>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</si>
  <si>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</si>
  <si>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</si>
  <si>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</si>
  <si>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</si>
  <si>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</si>
  <si>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</si>
  <si>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</si>
  <si>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</si>
  <si>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</si>
  <si>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</si>
  <si>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</si>
  <si>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</si>
  <si>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</si>
  <si>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</si>
  <si>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</si>
  <si>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</si>
  <si>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</si>
  <si>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</si>
  <si>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</si>
  <si>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</si>
  <si>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</si>
  <si>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</si>
  <si>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</si>
  <si>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Plan of Care</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</si>
  <si>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</si>
  <si>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</si>
  <si>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</si>
  <si>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</si>
  <si>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</si>
  <si>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</si>
  <si>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</si>
  <si>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</si>
  <si>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</si>
  <si>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</si>
  <si>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</si>
  <si>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</si>
  <si>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</si>
  <si>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</si>
  <si>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</si>
  <si>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</si>
  <si>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Planned Observation 2.16.840.1.113883.10.22.4.41 (2020-05-08)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</si>
  <si>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</si>
  <si>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</si>
  <si>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</si>
  <si>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</si>
  <si>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</si>
  <si>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</si>
  <si>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</si>
  <si>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</si>
  <si>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</si>
  <si>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</si>
  <si>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</si>
  <si>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</si>
  <si>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</si>
  <si>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</si>
  <si>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</si>
  <si>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</si>
  <si>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</si>
  <si>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</si>
  <si>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</si>
  <si>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</si>
  <si>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</si>
  <si>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</si>
  <si>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</si>
  <si>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</si>
  <si>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</si>
  <si>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</si>
  <si>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</si>
  <si>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</si>
  <si>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</si>
  <si>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</si>
  <si>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</si>
  <si>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</si>
  <si>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</si>
  <si>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</si>
  <si>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</si>
  <si>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</si>
  <si>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</si>
  <si>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</si>
  <si>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</si>
  <si>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</si>
  <si>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</si>
  <si>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</si>
  <si>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</si>
  <si>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</si>
  <si>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</si>
  <si>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</si>
  <si>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</si>
  <si>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</si>
  <si>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</si>
  <si>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</si>
  <si>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</si>
  <si>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</si>
  <si>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</si>
  <si>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</si>
  <si>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</si>
  <si>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</si>
  <si>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</si>
  <si>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</si>
  <si>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</si>
  <si>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</si>
  <si>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</si>
  <si>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</si>
  <si>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</si>
  <si>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</si>
  <si>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</si>
  <si>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</si>
  <si>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Section.entry:entry-2</t>
  </si>
  <si>
    <t>entry-2</t>
  </si>
  <si>
    <t xml:space="preserve">entry-2:contains IPS Planned Procedure 2.16.840.1.113883.10.22.4.38 (2020-05-08) {null}
</t>
  </si>
  <si>
    <t>Section.entry:entry-2.nullFlavor</t>
  </si>
  <si>
    <t>Section.entry:entry-2.realmCode</t>
  </si>
  <si>
    <t>Section.entry:entry-2.typeId</t>
  </si>
  <si>
    <t>Section.entry:entry-2.typeId.nullFlavor</t>
  </si>
  <si>
    <t>Section.entry:entry-2.typeId.assigningAuthorityName</t>
  </si>
  <si>
    <t>Section.entry:entry-2.typeId.displayable</t>
  </si>
  <si>
    <t>Section.entry:entry-2.typeId.root</t>
  </si>
  <si>
    <t>Section.entry:entry-2.typeId.extension</t>
  </si>
  <si>
    <t>Section.entry:entry-2.templateId</t>
  </si>
  <si>
    <t>Section.entry:entry-2.typeCode</t>
  </si>
  <si>
    <t>Section.entry:entry-2.contextConductionInd</t>
  </si>
  <si>
    <t>Section.entry:entry-2.act</t>
  </si>
  <si>
    <t>Section.entry:entry-2.encounter</t>
  </si>
  <si>
    <t>Section.entry:entry-2.observation</t>
  </si>
  <si>
    <t>Section.entry:entry-2.observationMedia</t>
  </si>
  <si>
    <t>Section.entry:entry-2.organizer</t>
  </si>
  <si>
    <t>Section.entry:entry-2.procedure</t>
  </si>
  <si>
    <t>Section.entry:entry-2.regionOfInterest</t>
  </si>
  <si>
    <t>Section.entry:entry-2.substanceAdministration</t>
  </si>
  <si>
    <t>Section.entry:entry-2.supply</t>
  </si>
  <si>
    <t>Section.entry:entry-3</t>
  </si>
  <si>
    <t>entry-3</t>
  </si>
  <si>
    <t xml:space="preserve">entry-3:contains IPS Planned Encounter 2.16.840.1.113883.10.22.4.40 (2020-05-08) {null}
</t>
  </si>
  <si>
    <t>Section.entry:entry-3.nullFlavor</t>
  </si>
  <si>
    <t>Section.entry:entry-3.realmCode</t>
  </si>
  <si>
    <t>Section.entry:entry-3.typeId</t>
  </si>
  <si>
    <t>Section.entry:entry-3.typeId.nullFlavor</t>
  </si>
  <si>
    <t>Section.entry:entry-3.typeId.assigningAuthorityName</t>
  </si>
  <si>
    <t>Section.entry:entry-3.typeId.displayable</t>
  </si>
  <si>
    <t>Section.entry:entry-3.typeId.root</t>
  </si>
  <si>
    <t>Section.entry:entry-3.typeId.extension</t>
  </si>
  <si>
    <t>Section.entry:entry-3.templateId</t>
  </si>
  <si>
    <t>Section.entry:entry-3.typeCode</t>
  </si>
  <si>
    <t>Section.entry:entry-3.contextConductionInd</t>
  </si>
  <si>
    <t>Section.entry:entry-3.act</t>
  </si>
  <si>
    <t>Section.entry:entry-3.encounter</t>
  </si>
  <si>
    <t>Section.entry:entry-3.observation</t>
  </si>
  <si>
    <t>Section.entry:entry-3.observationMedia</t>
  </si>
  <si>
    <t>Section.entry:entry-3.organizer</t>
  </si>
  <si>
    <t>Section.entry:entry-3.procedure</t>
  </si>
  <si>
    <t>Section.entry:entry-3.regionOfInterest</t>
  </si>
  <si>
    <t>Section.entry:entry-3.substanceAdministration</t>
  </si>
  <si>
    <t>Section.entry:entry-3.supply</t>
  </si>
  <si>
    <t>Section.entry:entry-4</t>
  </si>
  <si>
    <t>entry-4</t>
  </si>
  <si>
    <t xml:space="preserve">entry-4:contains IPS Planned Immunization 2.16.840.1.113883.10.22.4.47 (2020-05-08) {null}
</t>
  </si>
  <si>
    <t>Section.entry:entry-4.nullFlavor</t>
  </si>
  <si>
    <t>Section.entry:entry-4.realmCode</t>
  </si>
  <si>
    <t>Section.entry:entry-4.typeId</t>
  </si>
  <si>
    <t>Section.entry:entry-4.typeId.nullFlavor</t>
  </si>
  <si>
    <t>Section.entry:entry-4.typeId.assigningAuthorityName</t>
  </si>
  <si>
    <t>Section.entry:entry-4.typeId.displayable</t>
  </si>
  <si>
    <t>Section.entry:entry-4.typeId.root</t>
  </si>
  <si>
    <t>Section.entry:entry-4.typeId.extension</t>
  </si>
  <si>
    <t>Section.entry:entry-4.templateId</t>
  </si>
  <si>
    <t>Section.entry:entry-4.typeCode</t>
  </si>
  <si>
    <t>Section.entry:entry-4.contextConductionInd</t>
  </si>
  <si>
    <t>Section.entry:entry-4.act</t>
  </si>
  <si>
    <t>Section.entry:entry-4.encounter</t>
  </si>
  <si>
    <t>Section.entry:entry-4.observation</t>
  </si>
  <si>
    <t>Section.entry:entry-4.observationMedia</t>
  </si>
  <si>
    <t>Section.entry:entry-4.organizer</t>
  </si>
  <si>
    <t>Section.entry:entry-4.procedure</t>
  </si>
  <si>
    <t>Section.entry:entry-4.regionOfInterest</t>
  </si>
  <si>
    <t>Section.entry:entry-4.substanceAdministration</t>
  </si>
  <si>
    <t>Section.entry:entry-4.supply</t>
  </si>
  <si>
    <t>Section.entry:entry-5</t>
  </si>
  <si>
    <t>entry-5</t>
  </si>
  <si>
    <t xml:space="preserve">entry-5:contains IPS Planned Act 2.16.840.1.113883.10.22.4.39 (2022-07-15) {null}
</t>
  </si>
  <si>
    <t>Section.entry:entry-5.nullFlavor</t>
  </si>
  <si>
    <t>Section.entry:entry-5.realmCode</t>
  </si>
  <si>
    <t>Section.entry:entry-5.typeId</t>
  </si>
  <si>
    <t>Section.entry:entry-5.typeId.nullFlavor</t>
  </si>
  <si>
    <t>Section.entry:entry-5.typeId.assigningAuthorityName</t>
  </si>
  <si>
    <t>Section.entry:entry-5.typeId.displayable</t>
  </si>
  <si>
    <t>Section.entry:entry-5.typeId.root</t>
  </si>
  <si>
    <t>Section.entry:entry-5.typeId.extension</t>
  </si>
  <si>
    <t>Section.entry:entry-5.templateId</t>
  </si>
  <si>
    <t>Section.entry:entry-5.typeCode</t>
  </si>
  <si>
    <t>Section.entry:entry-5.contextConductionInd</t>
  </si>
  <si>
    <t>Section.entry:entry-5.act</t>
  </si>
  <si>
    <t>Section.entry:entry-5.encounter</t>
  </si>
  <si>
    <t>Section.entry:entry-5.observation</t>
  </si>
  <si>
    <t>Section.entry:entry-5.observationMedia</t>
  </si>
  <si>
    <t>Section.entry:entry-5.organizer</t>
  </si>
  <si>
    <t>Section.entry:entry-5.procedure</t>
  </si>
  <si>
    <t>Section.entry:entry-5.regionOfInterest</t>
  </si>
  <si>
    <t>Section.entry:entry-5.substanceAdministration</t>
  </si>
  <si>
    <t>Section.entry:entry-5.supply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</si>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</sst>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2"/>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23</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212</v>
      </c>
      <c r="C63" t="s" s="2">
        <v>285</v>
      </c>
      <c r="D63" t="s" s="2">
        <v>23</v>
      </c>
      <c r="E63" s="2"/>
      <c r="F63" t="s" s="2">
        <v>76</v>
      </c>
      <c r="G63" t="s" s="2">
        <v>76</v>
      </c>
      <c r="H63" t="s" s="2">
        <v>23</v>
      </c>
      <c r="I63" t="s" s="2">
        <v>23</v>
      </c>
      <c r="J63" t="s" s="2">
        <v>23</v>
      </c>
      <c r="K63" t="s" s="2">
        <v>213</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212</v>
      </c>
      <c r="AG63" t="s" s="2">
        <v>82</v>
      </c>
      <c r="AH63" t="s" s="2">
        <v>83</v>
      </c>
      <c r="AI63" t="s" s="2">
        <v>23</v>
      </c>
      <c r="AJ63" t="s" s="2">
        <v>286</v>
      </c>
      <c r="AK63" t="s" s="2">
        <v>23</v>
      </c>
    </row>
    <row r="64" hidden="true">
      <c r="A64" t="s" s="2">
        <v>287</v>
      </c>
      <c r="B64" t="s" s="2">
        <v>219</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288</v>
      </c>
      <c r="B65" t="s" s="2">
        <v>221</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289</v>
      </c>
      <c r="B66" t="s" s="2">
        <v>223</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290</v>
      </c>
      <c r="B67" t="s" s="2">
        <v>225</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291</v>
      </c>
      <c r="B68" t="s" s="2">
        <v>227</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292</v>
      </c>
      <c r="B69" t="s" s="2">
        <v>229</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293</v>
      </c>
      <c r="B70" t="s" s="2">
        <v>231</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294</v>
      </c>
      <c r="B71" t="s" s="2">
        <v>233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295</v>
      </c>
      <c r="B72" t="s" s="2">
        <v>235</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296</v>
      </c>
      <c r="B73" t="s" s="2">
        <v>237</v>
      </c>
      <c r="C73" s="2"/>
      <c r="D73" t="s" s="2">
        <v>23</v>
      </c>
      <c r="E73" s="2"/>
      <c r="F73" t="s" s="2">
        <v>76</v>
      </c>
      <c r="G73" t="s" s="2">
        <v>76</v>
      </c>
      <c r="H73" t="s" s="2">
        <v>23</v>
      </c>
      <c r="I73" t="s" s="2">
        <v>23</v>
      </c>
      <c r="J73" t="s" s="2">
        <v>23</v>
      </c>
      <c r="K73" t="s" s="2">
        <v>238</v>
      </c>
      <c r="L73" s="2"/>
      <c r="M73" s="2"/>
      <c r="N73" s="2"/>
      <c r="O73" s="2"/>
      <c r="P73" t="s" s="2">
        <v>239</v>
      </c>
      <c r="Q73" s="2"/>
      <c r="R73" t="s" s="2">
        <v>23</v>
      </c>
      <c r="S73" t="s" s="2">
        <v>23</v>
      </c>
      <c r="T73" t="s" s="2">
        <v>23</v>
      </c>
      <c r="U73" t="s" s="2">
        <v>23</v>
      </c>
      <c r="V73" t="s" s="2">
        <v>23</v>
      </c>
      <c r="W73" t="s" s="2">
        <v>23</v>
      </c>
      <c r="X73" t="s" s="2">
        <v>89</v>
      </c>
      <c r="Y73" t="s" s="2">
        <v>240</v>
      </c>
      <c r="Z73" t="s" s="2">
        <v>241</v>
      </c>
      <c r="AA73" t="s" s="2">
        <v>23</v>
      </c>
      <c r="AB73" t="s" s="2">
        <v>23</v>
      </c>
      <c r="AC73" t="s" s="2">
        <v>23</v>
      </c>
      <c r="AD73" t="s" s="2">
        <v>23</v>
      </c>
      <c r="AE73" t="s" s="2">
        <v>23</v>
      </c>
      <c r="AF73" t="s" s="2">
        <v>242</v>
      </c>
      <c r="AG73" t="s" s="2">
        <v>82</v>
      </c>
      <c r="AH73" t="s" s="2">
        <v>76</v>
      </c>
      <c r="AI73" t="s" s="2">
        <v>23</v>
      </c>
      <c r="AJ73" t="s" s="2">
        <v>23</v>
      </c>
      <c r="AK73" t="s" s="2">
        <v>23</v>
      </c>
    </row>
    <row r="74" hidden="true">
      <c r="A74" t="s" s="2">
        <v>297</v>
      </c>
      <c r="B74" t="s" s="2">
        <v>244</v>
      </c>
      <c r="C74" s="2"/>
      <c r="D74" t="s" s="2">
        <v>23</v>
      </c>
      <c r="E74" s="2"/>
      <c r="F74" t="s" s="2">
        <v>82</v>
      </c>
      <c r="G74" t="s" s="2">
        <v>76</v>
      </c>
      <c r="H74" t="s" s="2">
        <v>23</v>
      </c>
      <c r="I74" t="s" s="2">
        <v>23</v>
      </c>
      <c r="J74" t="s" s="2">
        <v>23</v>
      </c>
      <c r="K74" t="s" s="2">
        <v>245</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247</v>
      </c>
      <c r="AG74" t="s" s="2">
        <v>82</v>
      </c>
      <c r="AH74" t="s" s="2">
        <v>76</v>
      </c>
      <c r="AI74" t="s" s="2">
        <v>23</v>
      </c>
      <c r="AJ74" t="s" s="2">
        <v>23</v>
      </c>
      <c r="AK74" t="s" s="2">
        <v>23</v>
      </c>
    </row>
    <row r="75" hidden="true">
      <c r="A75" t="s" s="2">
        <v>298</v>
      </c>
      <c r="B75" t="s" s="2">
        <v>249</v>
      </c>
      <c r="C75" s="2"/>
      <c r="D75" t="s" s="2">
        <v>23</v>
      </c>
      <c r="E75" s="2"/>
      <c r="F75" t="s" s="2">
        <v>82</v>
      </c>
      <c r="G75" t="s" s="2">
        <v>76</v>
      </c>
      <c r="H75" t="s" s="2">
        <v>23</v>
      </c>
      <c r="I75" t="s" s="2">
        <v>23</v>
      </c>
      <c r="J75" t="s" s="2">
        <v>23</v>
      </c>
      <c r="K75" t="s" s="2">
        <v>250</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251</v>
      </c>
      <c r="AG75" t="s" s="2">
        <v>82</v>
      </c>
      <c r="AH75" t="s" s="2">
        <v>76</v>
      </c>
      <c r="AI75" t="s" s="2">
        <v>23</v>
      </c>
      <c r="AJ75" t="s" s="2">
        <v>23</v>
      </c>
      <c r="AK75" t="s" s="2">
        <v>23</v>
      </c>
    </row>
    <row r="76" hidden="true">
      <c r="A76" t="s" s="2">
        <v>299</v>
      </c>
      <c r="B76" t="s" s="2">
        <v>253</v>
      </c>
      <c r="C76" s="2"/>
      <c r="D76" t="s" s="2">
        <v>23</v>
      </c>
      <c r="E76" s="2"/>
      <c r="F76" t="s" s="2">
        <v>82</v>
      </c>
      <c r="G76" t="s" s="2">
        <v>76</v>
      </c>
      <c r="H76" t="s" s="2">
        <v>23</v>
      </c>
      <c r="I76" t="s" s="2">
        <v>23</v>
      </c>
      <c r="J76" t="s" s="2">
        <v>23</v>
      </c>
      <c r="K76" t="s" s="2">
        <v>254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255</v>
      </c>
      <c r="AG76" t="s" s="2">
        <v>82</v>
      </c>
      <c r="AH76" t="s" s="2">
        <v>76</v>
      </c>
      <c r="AI76" t="s" s="2">
        <v>23</v>
      </c>
      <c r="AJ76" t="s" s="2">
        <v>23</v>
      </c>
      <c r="AK76" t="s" s="2">
        <v>23</v>
      </c>
    </row>
    <row r="77" hidden="true">
      <c r="A77" t="s" s="2">
        <v>300</v>
      </c>
      <c r="B77" t="s" s="2">
        <v>257</v>
      </c>
      <c r="C77" s="2"/>
      <c r="D77" t="s" s="2">
        <v>23</v>
      </c>
      <c r="E77" s="2"/>
      <c r="F77" t="s" s="2">
        <v>82</v>
      </c>
      <c r="G77" t="s" s="2">
        <v>76</v>
      </c>
      <c r="H77" t="s" s="2">
        <v>23</v>
      </c>
      <c r="I77" t="s" s="2">
        <v>23</v>
      </c>
      <c r="J77" t="s" s="2">
        <v>23</v>
      </c>
      <c r="K77" t="s" s="2">
        <v>258</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259</v>
      </c>
      <c r="AG77" t="s" s="2">
        <v>82</v>
      </c>
      <c r="AH77" t="s" s="2">
        <v>76</v>
      </c>
      <c r="AI77" t="s" s="2">
        <v>23</v>
      </c>
      <c r="AJ77" t="s" s="2">
        <v>23</v>
      </c>
      <c r="AK77" t="s" s="2">
        <v>23</v>
      </c>
    </row>
    <row r="78" hidden="true">
      <c r="A78" t="s" s="2">
        <v>301</v>
      </c>
      <c r="B78" t="s" s="2">
        <v>261</v>
      </c>
      <c r="C78" s="2"/>
      <c r="D78" t="s" s="2">
        <v>23</v>
      </c>
      <c r="E78" s="2"/>
      <c r="F78" t="s" s="2">
        <v>82</v>
      </c>
      <c r="G78" t="s" s="2">
        <v>76</v>
      </c>
      <c r="H78" t="s" s="2">
        <v>23</v>
      </c>
      <c r="I78" t="s" s="2">
        <v>23</v>
      </c>
      <c r="J78" t="s" s="2">
        <v>23</v>
      </c>
      <c r="K78" t="s" s="2">
        <v>262</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263</v>
      </c>
      <c r="AG78" t="s" s="2">
        <v>82</v>
      </c>
      <c r="AH78" t="s" s="2">
        <v>76</v>
      </c>
      <c r="AI78" t="s" s="2">
        <v>23</v>
      </c>
      <c r="AJ78" t="s" s="2">
        <v>23</v>
      </c>
      <c r="AK78" t="s" s="2">
        <v>23</v>
      </c>
    </row>
    <row r="79" hidden="true">
      <c r="A79" t="s" s="2">
        <v>302</v>
      </c>
      <c r="B79" t="s" s="2">
        <v>265</v>
      </c>
      <c r="C79" s="2"/>
      <c r="D79" t="s" s="2">
        <v>23</v>
      </c>
      <c r="E79" s="2"/>
      <c r="F79" t="s" s="2">
        <v>82</v>
      </c>
      <c r="G79" t="s" s="2">
        <v>76</v>
      </c>
      <c r="H79" t="s" s="2">
        <v>23</v>
      </c>
      <c r="I79" t="s" s="2">
        <v>23</v>
      </c>
      <c r="J79" t="s" s="2">
        <v>23</v>
      </c>
      <c r="K79" t="s" s="2">
        <v>266</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267</v>
      </c>
      <c r="AG79" t="s" s="2">
        <v>82</v>
      </c>
      <c r="AH79" t="s" s="2">
        <v>76</v>
      </c>
      <c r="AI79" t="s" s="2">
        <v>23</v>
      </c>
      <c r="AJ79" t="s" s="2">
        <v>23</v>
      </c>
      <c r="AK79" t="s" s="2">
        <v>23</v>
      </c>
    </row>
    <row r="80" hidden="true">
      <c r="A80" t="s" s="2">
        <v>303</v>
      </c>
      <c r="B80" t="s" s="2">
        <v>269</v>
      </c>
      <c r="C80" s="2"/>
      <c r="D80" t="s" s="2">
        <v>23</v>
      </c>
      <c r="E80" s="2"/>
      <c r="F80" t="s" s="2">
        <v>82</v>
      </c>
      <c r="G80" t="s" s="2">
        <v>76</v>
      </c>
      <c r="H80" t="s" s="2">
        <v>23</v>
      </c>
      <c r="I80" t="s" s="2">
        <v>23</v>
      </c>
      <c r="J80" t="s" s="2">
        <v>23</v>
      </c>
      <c r="K80" t="s" s="2">
        <v>270</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271</v>
      </c>
      <c r="AG80" t="s" s="2">
        <v>82</v>
      </c>
      <c r="AH80" t="s" s="2">
        <v>76</v>
      </c>
      <c r="AI80" t="s" s="2">
        <v>23</v>
      </c>
      <c r="AJ80" t="s" s="2">
        <v>23</v>
      </c>
      <c r="AK80" t="s" s="2">
        <v>23</v>
      </c>
    </row>
    <row r="81" hidden="true">
      <c r="A81" t="s" s="2">
        <v>304</v>
      </c>
      <c r="B81" t="s" s="2">
        <v>273</v>
      </c>
      <c r="C81" s="2"/>
      <c r="D81" t="s" s="2">
        <v>23</v>
      </c>
      <c r="E81" s="2"/>
      <c r="F81" t="s" s="2">
        <v>82</v>
      </c>
      <c r="G81" t="s" s="2">
        <v>76</v>
      </c>
      <c r="H81" t="s" s="2">
        <v>23</v>
      </c>
      <c r="I81" t="s" s="2">
        <v>23</v>
      </c>
      <c r="J81" t="s" s="2">
        <v>23</v>
      </c>
      <c r="K81" t="s" s="2">
        <v>274</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275</v>
      </c>
      <c r="AG81" t="s" s="2">
        <v>82</v>
      </c>
      <c r="AH81" t="s" s="2">
        <v>76</v>
      </c>
      <c r="AI81" t="s" s="2">
        <v>23</v>
      </c>
      <c r="AJ81" t="s" s="2">
        <v>23</v>
      </c>
      <c r="AK81" t="s" s="2">
        <v>23</v>
      </c>
    </row>
    <row r="82" hidden="true">
      <c r="A82" t="s" s="2">
        <v>305</v>
      </c>
      <c r="B82" t="s" s="2">
        <v>277</v>
      </c>
      <c r="C82" s="2"/>
      <c r="D82" t="s" s="2">
        <v>23</v>
      </c>
      <c r="E82" s="2"/>
      <c r="F82" t="s" s="2">
        <v>82</v>
      </c>
      <c r="G82" t="s" s="2">
        <v>76</v>
      </c>
      <c r="H82" t="s" s="2">
        <v>23</v>
      </c>
      <c r="I82" t="s" s="2">
        <v>23</v>
      </c>
      <c r="J82" t="s" s="2">
        <v>23</v>
      </c>
      <c r="K82" t="s" s="2">
        <v>278</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279</v>
      </c>
      <c r="AG82" t="s" s="2">
        <v>82</v>
      </c>
      <c r="AH82" t="s" s="2">
        <v>76</v>
      </c>
      <c r="AI82" t="s" s="2">
        <v>23</v>
      </c>
      <c r="AJ82" t="s" s="2">
        <v>23</v>
      </c>
      <c r="AK82" t="s" s="2">
        <v>23</v>
      </c>
    </row>
    <row r="83" hidden="true">
      <c r="A83" t="s" s="2">
        <v>306</v>
      </c>
      <c r="B83" t="s" s="2">
        <v>281</v>
      </c>
      <c r="C83" s="2"/>
      <c r="D83" t="s" s="2">
        <v>23</v>
      </c>
      <c r="E83" s="2"/>
      <c r="F83" t="s" s="2">
        <v>82</v>
      </c>
      <c r="G83" t="s" s="2">
        <v>76</v>
      </c>
      <c r="H83" t="s" s="2">
        <v>23</v>
      </c>
      <c r="I83" t="s" s="2">
        <v>23</v>
      </c>
      <c r="J83" t="s" s="2">
        <v>23</v>
      </c>
      <c r="K83" t="s" s="2">
        <v>282</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283</v>
      </c>
      <c r="AG83" t="s" s="2">
        <v>82</v>
      </c>
      <c r="AH83" t="s" s="2">
        <v>76</v>
      </c>
      <c r="AI83" t="s" s="2">
        <v>23</v>
      </c>
      <c r="AJ83" t="s" s="2">
        <v>23</v>
      </c>
      <c r="AK83" t="s" s="2">
        <v>23</v>
      </c>
    </row>
    <row r="84" hidden="true">
      <c r="A84" t="s" s="2">
        <v>307</v>
      </c>
      <c r="B84" t="s" s="2">
        <v>212</v>
      </c>
      <c r="C84" t="s" s="2">
        <v>308</v>
      </c>
      <c r="D84" t="s" s="2">
        <v>23</v>
      </c>
      <c r="E84" s="2"/>
      <c r="F84" t="s" s="2">
        <v>76</v>
      </c>
      <c r="G84" t="s" s="2">
        <v>76</v>
      </c>
      <c r="H84" t="s" s="2">
        <v>23</v>
      </c>
      <c r="I84" t="s" s="2">
        <v>23</v>
      </c>
      <c r="J84" t="s" s="2">
        <v>23</v>
      </c>
      <c r="K84" t="s" s="2">
        <v>213</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212</v>
      </c>
      <c r="AG84" t="s" s="2">
        <v>82</v>
      </c>
      <c r="AH84" t="s" s="2">
        <v>83</v>
      </c>
      <c r="AI84" t="s" s="2">
        <v>23</v>
      </c>
      <c r="AJ84" t="s" s="2">
        <v>309</v>
      </c>
      <c r="AK84" t="s" s="2">
        <v>23</v>
      </c>
    </row>
    <row r="85" hidden="true">
      <c r="A85" t="s" s="2">
        <v>310</v>
      </c>
      <c r="B85" t="s" s="2">
        <v>219</v>
      </c>
      <c r="C85" s="2"/>
      <c r="D85" t="s" s="2">
        <v>23</v>
      </c>
      <c r="E85" t="s" s="2">
        <v>86</v>
      </c>
      <c r="F85" t="s" s="2">
        <v>82</v>
      </c>
      <c r="G85" t="s" s="2">
        <v>76</v>
      </c>
      <c r="H85" t="s" s="2">
        <v>23</v>
      </c>
      <c r="I85" t="s" s="2">
        <v>23</v>
      </c>
      <c r="J85" t="s" s="2">
        <v>23</v>
      </c>
      <c r="K85" t="s" s="2">
        <v>87</v>
      </c>
      <c r="L85" s="2"/>
      <c r="M85" t="s" s="2">
        <v>88</v>
      </c>
      <c r="N85" s="2"/>
      <c r="O85" s="2"/>
      <c r="P85" t="s" s="2">
        <v>23</v>
      </c>
      <c r="Q85" s="2"/>
      <c r="R85" t="s" s="2">
        <v>23</v>
      </c>
      <c r="S85" t="s" s="2">
        <v>23</v>
      </c>
      <c r="T85" t="s" s="2">
        <v>23</v>
      </c>
      <c r="U85" t="s" s="2">
        <v>23</v>
      </c>
      <c r="V85" t="s" s="2">
        <v>23</v>
      </c>
      <c r="W85" t="s" s="2">
        <v>23</v>
      </c>
      <c r="X85" t="s" s="2">
        <v>89</v>
      </c>
      <c r="Y85" s="2"/>
      <c r="Z85" t="s" s="2">
        <v>90</v>
      </c>
      <c r="AA85" t="s" s="2">
        <v>23</v>
      </c>
      <c r="AB85" t="s" s="2">
        <v>23</v>
      </c>
      <c r="AC85" t="s" s="2">
        <v>23</v>
      </c>
      <c r="AD85" t="s" s="2">
        <v>23</v>
      </c>
      <c r="AE85" t="s" s="2">
        <v>23</v>
      </c>
      <c r="AF85" t="s" s="2">
        <v>91</v>
      </c>
      <c r="AG85" t="s" s="2">
        <v>82</v>
      </c>
      <c r="AH85" t="s" s="2">
        <v>76</v>
      </c>
      <c r="AI85" t="s" s="2">
        <v>23</v>
      </c>
      <c r="AJ85" t="s" s="2">
        <v>23</v>
      </c>
      <c r="AK85" t="s" s="2">
        <v>23</v>
      </c>
    </row>
    <row r="86" hidden="true">
      <c r="A86" t="s" s="2">
        <v>311</v>
      </c>
      <c r="B86" t="s" s="2">
        <v>221</v>
      </c>
      <c r="C86" s="2"/>
      <c r="D86" t="s" s="2">
        <v>23</v>
      </c>
      <c r="E86" s="2"/>
      <c r="F86" t="s" s="2">
        <v>82</v>
      </c>
      <c r="G86" t="s" s="2">
        <v>83</v>
      </c>
      <c r="H86" t="s" s="2">
        <v>23</v>
      </c>
      <c r="I86" t="s" s="2">
        <v>23</v>
      </c>
      <c r="J86" t="s" s="2">
        <v>23</v>
      </c>
      <c r="K86" t="s" s="2">
        <v>93</v>
      </c>
      <c r="L86" s="2"/>
      <c r="M86" t="s" s="2">
        <v>94</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95</v>
      </c>
      <c r="AG86" t="s" s="2">
        <v>82</v>
      </c>
      <c r="AH86" t="s" s="2">
        <v>83</v>
      </c>
      <c r="AI86" t="s" s="2">
        <v>23</v>
      </c>
      <c r="AJ86" t="s" s="2">
        <v>23</v>
      </c>
      <c r="AK86" t="s" s="2">
        <v>23</v>
      </c>
    </row>
    <row r="87" hidden="true">
      <c r="A87" t="s" s="2">
        <v>312</v>
      </c>
      <c r="B87" t="s" s="2">
        <v>223</v>
      </c>
      <c r="C87" s="2"/>
      <c r="D87" t="s" s="2">
        <v>23</v>
      </c>
      <c r="E87" s="2"/>
      <c r="F87" t="s" s="2">
        <v>82</v>
      </c>
      <c r="G87" t="s" s="2">
        <v>76</v>
      </c>
      <c r="H87" t="s" s="2">
        <v>23</v>
      </c>
      <c r="I87" t="s" s="2">
        <v>23</v>
      </c>
      <c r="J87" t="s" s="2">
        <v>23</v>
      </c>
      <c r="K87" t="s" s="2">
        <v>97</v>
      </c>
      <c r="L87" s="2"/>
      <c r="M87" t="s" s="2">
        <v>98</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99</v>
      </c>
      <c r="AG87" t="s" s="2">
        <v>82</v>
      </c>
      <c r="AH87" t="s" s="2">
        <v>76</v>
      </c>
      <c r="AI87" t="s" s="2">
        <v>23</v>
      </c>
      <c r="AJ87" t="s" s="2">
        <v>23</v>
      </c>
      <c r="AK87" t="s" s="2">
        <v>23</v>
      </c>
    </row>
    <row r="88" hidden="true">
      <c r="A88" t="s" s="2">
        <v>313</v>
      </c>
      <c r="B88" t="s" s="2">
        <v>225</v>
      </c>
      <c r="C88" s="2"/>
      <c r="D88" t="s" s="2">
        <v>23</v>
      </c>
      <c r="E88" t="s" s="2">
        <v>86</v>
      </c>
      <c r="F88" t="s" s="2">
        <v>82</v>
      </c>
      <c r="G88" t="s" s="2">
        <v>76</v>
      </c>
      <c r="H88" t="s" s="2">
        <v>23</v>
      </c>
      <c r="I88" t="s" s="2">
        <v>23</v>
      </c>
      <c r="J88" t="s" s="2">
        <v>23</v>
      </c>
      <c r="K88" t="s" s="2">
        <v>87</v>
      </c>
      <c r="L88" s="2"/>
      <c r="M88" t="s" s="2">
        <v>88</v>
      </c>
      <c r="N88" s="2"/>
      <c r="O88" s="2"/>
      <c r="P88" t="s" s="2">
        <v>23</v>
      </c>
      <c r="Q88" s="2"/>
      <c r="R88" t="s" s="2">
        <v>23</v>
      </c>
      <c r="S88" t="s" s="2">
        <v>23</v>
      </c>
      <c r="T88" t="s" s="2">
        <v>23</v>
      </c>
      <c r="U88" t="s" s="2">
        <v>23</v>
      </c>
      <c r="V88" t="s" s="2">
        <v>23</v>
      </c>
      <c r="W88" t="s" s="2">
        <v>23</v>
      </c>
      <c r="X88" t="s" s="2">
        <v>89</v>
      </c>
      <c r="Y88" s="2"/>
      <c r="Z88" t="s" s="2">
        <v>90</v>
      </c>
      <c r="AA88" t="s" s="2">
        <v>23</v>
      </c>
      <c r="AB88" t="s" s="2">
        <v>23</v>
      </c>
      <c r="AC88" t="s" s="2">
        <v>23</v>
      </c>
      <c r="AD88" t="s" s="2">
        <v>23</v>
      </c>
      <c r="AE88" t="s" s="2">
        <v>23</v>
      </c>
      <c r="AF88" t="s" s="2">
        <v>91</v>
      </c>
      <c r="AG88" t="s" s="2">
        <v>82</v>
      </c>
      <c r="AH88" t="s" s="2">
        <v>76</v>
      </c>
      <c r="AI88" t="s" s="2">
        <v>23</v>
      </c>
      <c r="AJ88" t="s" s="2">
        <v>23</v>
      </c>
      <c r="AK88" t="s" s="2">
        <v>23</v>
      </c>
    </row>
    <row r="89" hidden="true">
      <c r="A89" t="s" s="2">
        <v>314</v>
      </c>
      <c r="B89" t="s" s="2">
        <v>227</v>
      </c>
      <c r="C89" s="2"/>
      <c r="D89" t="s" s="2">
        <v>23</v>
      </c>
      <c r="E89" t="s" s="2">
        <v>102</v>
      </c>
      <c r="F89" t="s" s="2">
        <v>82</v>
      </c>
      <c r="G89" t="s" s="2">
        <v>76</v>
      </c>
      <c r="H89" t="s" s="2">
        <v>23</v>
      </c>
      <c r="I89" t="s" s="2">
        <v>23</v>
      </c>
      <c r="J89" t="s" s="2">
        <v>23</v>
      </c>
      <c r="K89" t="s" s="2">
        <v>103</v>
      </c>
      <c r="L89" s="2"/>
      <c r="M89" t="s" s="2">
        <v>104</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105</v>
      </c>
      <c r="AG89" t="s" s="2">
        <v>82</v>
      </c>
      <c r="AH89" t="s" s="2">
        <v>76</v>
      </c>
      <c r="AI89" t="s" s="2">
        <v>23</v>
      </c>
      <c r="AJ89" t="s" s="2">
        <v>23</v>
      </c>
      <c r="AK89" t="s" s="2">
        <v>23</v>
      </c>
    </row>
    <row r="90" hidden="true">
      <c r="A90" t="s" s="2">
        <v>315</v>
      </c>
      <c r="B90" t="s" s="2">
        <v>229</v>
      </c>
      <c r="C90" s="2"/>
      <c r="D90" t="s" s="2">
        <v>23</v>
      </c>
      <c r="E90" t="s" s="2">
        <v>107</v>
      </c>
      <c r="F90" t="s" s="2">
        <v>82</v>
      </c>
      <c r="G90" t="s" s="2">
        <v>76</v>
      </c>
      <c r="H90" t="s" s="2">
        <v>23</v>
      </c>
      <c r="I90" t="s" s="2">
        <v>23</v>
      </c>
      <c r="J90" t="s" s="2">
        <v>23</v>
      </c>
      <c r="K90" t="s" s="2">
        <v>108</v>
      </c>
      <c r="L90" s="2"/>
      <c r="M90" t="s" s="2">
        <v>109</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110</v>
      </c>
      <c r="AG90" t="s" s="2">
        <v>82</v>
      </c>
      <c r="AH90" t="s" s="2">
        <v>76</v>
      </c>
      <c r="AI90" t="s" s="2">
        <v>23</v>
      </c>
      <c r="AJ90" t="s" s="2">
        <v>23</v>
      </c>
      <c r="AK90" t="s" s="2">
        <v>23</v>
      </c>
    </row>
    <row r="91" hidden="true">
      <c r="A91" t="s" s="2">
        <v>316</v>
      </c>
      <c r="B91" t="s" s="2">
        <v>231</v>
      </c>
      <c r="C91" s="2"/>
      <c r="D91" t="s" s="2">
        <v>23</v>
      </c>
      <c r="E91" t="s" s="2">
        <v>112</v>
      </c>
      <c r="F91" t="s" s="2">
        <v>76</v>
      </c>
      <c r="G91" t="s" s="2">
        <v>76</v>
      </c>
      <c r="H91" t="s" s="2">
        <v>23</v>
      </c>
      <c r="I91" t="s" s="2">
        <v>23</v>
      </c>
      <c r="J91" t="s" s="2">
        <v>23</v>
      </c>
      <c r="K91" t="s" s="2">
        <v>113</v>
      </c>
      <c r="L91" s="2"/>
      <c r="M91" t="s" s="2">
        <v>114</v>
      </c>
      <c r="N91" s="2"/>
      <c r="O91" s="2"/>
      <c r="P91" t="s" s="2">
        <v>23</v>
      </c>
      <c r="Q91" s="2"/>
      <c r="R91" t="s" s="2">
        <v>115</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116</v>
      </c>
      <c r="AG91" t="s" s="2">
        <v>82</v>
      </c>
      <c r="AH91" t="s" s="2">
        <v>76</v>
      </c>
      <c r="AI91" t="s" s="2">
        <v>23</v>
      </c>
      <c r="AJ91" t="s" s="2">
        <v>23</v>
      </c>
      <c r="AK91" t="s" s="2">
        <v>23</v>
      </c>
    </row>
    <row r="92" hidden="true">
      <c r="A92" t="s" s="2">
        <v>317</v>
      </c>
      <c r="B92" t="s" s="2">
        <v>233</v>
      </c>
      <c r="C92" s="2"/>
      <c r="D92" t="s" s="2">
        <v>23</v>
      </c>
      <c r="E92" t="s" s="2">
        <v>118</v>
      </c>
      <c r="F92" t="s" s="2">
        <v>76</v>
      </c>
      <c r="G92" t="s" s="2">
        <v>76</v>
      </c>
      <c r="H92" t="s" s="2">
        <v>23</v>
      </c>
      <c r="I92" t="s" s="2">
        <v>23</v>
      </c>
      <c r="J92" t="s" s="2">
        <v>23</v>
      </c>
      <c r="K92" t="s" s="2">
        <v>103</v>
      </c>
      <c r="L92" s="2"/>
      <c r="M92" t="s" s="2">
        <v>119</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120</v>
      </c>
      <c r="AG92" t="s" s="2">
        <v>82</v>
      </c>
      <c r="AH92" t="s" s="2">
        <v>76</v>
      </c>
      <c r="AI92" t="s" s="2">
        <v>23</v>
      </c>
      <c r="AJ92" t="s" s="2">
        <v>23</v>
      </c>
      <c r="AK92" t="s" s="2">
        <v>23</v>
      </c>
    </row>
    <row r="93" hidden="true">
      <c r="A93" t="s" s="2">
        <v>318</v>
      </c>
      <c r="B93" t="s" s="2">
        <v>235</v>
      </c>
      <c r="C93" s="2"/>
      <c r="D93" t="s" s="2">
        <v>23</v>
      </c>
      <c r="E93" s="2"/>
      <c r="F93" t="s" s="2">
        <v>82</v>
      </c>
      <c r="G93" t="s" s="2">
        <v>83</v>
      </c>
      <c r="H93" t="s" s="2">
        <v>23</v>
      </c>
      <c r="I93" t="s" s="2">
        <v>23</v>
      </c>
      <c r="J93" t="s" s="2">
        <v>23</v>
      </c>
      <c r="K93" t="s" s="2">
        <v>97</v>
      </c>
      <c r="L93" s="2"/>
      <c r="M93" t="s" s="2">
        <v>122</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125</v>
      </c>
      <c r="AG93" t="s" s="2">
        <v>82</v>
      </c>
      <c r="AH93" t="s" s="2">
        <v>83</v>
      </c>
      <c r="AI93" t="s" s="2">
        <v>23</v>
      </c>
      <c r="AJ93" t="s" s="2">
        <v>23</v>
      </c>
      <c r="AK93" t="s" s="2">
        <v>23</v>
      </c>
    </row>
    <row r="94" hidden="true">
      <c r="A94" t="s" s="2">
        <v>319</v>
      </c>
      <c r="B94" t="s" s="2">
        <v>237</v>
      </c>
      <c r="C94" s="2"/>
      <c r="D94" t="s" s="2">
        <v>23</v>
      </c>
      <c r="E94" s="2"/>
      <c r="F94" t="s" s="2">
        <v>76</v>
      </c>
      <c r="G94" t="s" s="2">
        <v>76</v>
      </c>
      <c r="H94" t="s" s="2">
        <v>23</v>
      </c>
      <c r="I94" t="s" s="2">
        <v>23</v>
      </c>
      <c r="J94" t="s" s="2">
        <v>23</v>
      </c>
      <c r="K94" t="s" s="2">
        <v>238</v>
      </c>
      <c r="L94" s="2"/>
      <c r="M94" s="2"/>
      <c r="N94" s="2"/>
      <c r="O94" s="2"/>
      <c r="P94" t="s" s="2">
        <v>239</v>
      </c>
      <c r="Q94" s="2"/>
      <c r="R94" t="s" s="2">
        <v>23</v>
      </c>
      <c r="S94" t="s" s="2">
        <v>23</v>
      </c>
      <c r="T94" t="s" s="2">
        <v>23</v>
      </c>
      <c r="U94" t="s" s="2">
        <v>23</v>
      </c>
      <c r="V94" t="s" s="2">
        <v>23</v>
      </c>
      <c r="W94" t="s" s="2">
        <v>23</v>
      </c>
      <c r="X94" t="s" s="2">
        <v>89</v>
      </c>
      <c r="Y94" t="s" s="2">
        <v>240</v>
      </c>
      <c r="Z94" t="s" s="2">
        <v>241</v>
      </c>
      <c r="AA94" t="s" s="2">
        <v>23</v>
      </c>
      <c r="AB94" t="s" s="2">
        <v>23</v>
      </c>
      <c r="AC94" t="s" s="2">
        <v>23</v>
      </c>
      <c r="AD94" t="s" s="2">
        <v>23</v>
      </c>
      <c r="AE94" t="s" s="2">
        <v>23</v>
      </c>
      <c r="AF94" t="s" s="2">
        <v>242</v>
      </c>
      <c r="AG94" t="s" s="2">
        <v>82</v>
      </c>
      <c r="AH94" t="s" s="2">
        <v>76</v>
      </c>
      <c r="AI94" t="s" s="2">
        <v>23</v>
      </c>
      <c r="AJ94" t="s" s="2">
        <v>23</v>
      </c>
      <c r="AK94" t="s" s="2">
        <v>23</v>
      </c>
    </row>
    <row r="95" hidden="true">
      <c r="A95" t="s" s="2">
        <v>320</v>
      </c>
      <c r="B95" t="s" s="2">
        <v>244</v>
      </c>
      <c r="C95" s="2"/>
      <c r="D95" t="s" s="2">
        <v>23</v>
      </c>
      <c r="E95" s="2"/>
      <c r="F95" t="s" s="2">
        <v>82</v>
      </c>
      <c r="G95" t="s" s="2">
        <v>76</v>
      </c>
      <c r="H95" t="s" s="2">
        <v>23</v>
      </c>
      <c r="I95" t="s" s="2">
        <v>23</v>
      </c>
      <c r="J95" t="s" s="2">
        <v>23</v>
      </c>
      <c r="K95" t="s" s="2">
        <v>245</v>
      </c>
      <c r="L95" s="2"/>
      <c r="M95" s="2"/>
      <c r="N95" s="2"/>
      <c r="O95" s="2"/>
      <c r="P95" t="s" s="2">
        <v>23</v>
      </c>
      <c r="Q95" s="2"/>
      <c r="R95" t="s" s="2">
        <v>246</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247</v>
      </c>
      <c r="AG95" t="s" s="2">
        <v>82</v>
      </c>
      <c r="AH95" t="s" s="2">
        <v>76</v>
      </c>
      <c r="AI95" t="s" s="2">
        <v>23</v>
      </c>
      <c r="AJ95" t="s" s="2">
        <v>23</v>
      </c>
      <c r="AK95" t="s" s="2">
        <v>23</v>
      </c>
    </row>
    <row r="96" hidden="true">
      <c r="A96" t="s" s="2">
        <v>321</v>
      </c>
      <c r="B96" t="s" s="2">
        <v>249</v>
      </c>
      <c r="C96" s="2"/>
      <c r="D96" t="s" s="2">
        <v>23</v>
      </c>
      <c r="E96" s="2"/>
      <c r="F96" t="s" s="2">
        <v>82</v>
      </c>
      <c r="G96" t="s" s="2">
        <v>76</v>
      </c>
      <c r="H96" t="s" s="2">
        <v>23</v>
      </c>
      <c r="I96" t="s" s="2">
        <v>23</v>
      </c>
      <c r="J96" t="s" s="2">
        <v>23</v>
      </c>
      <c r="K96" t="s" s="2">
        <v>250</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251</v>
      </c>
      <c r="AG96" t="s" s="2">
        <v>82</v>
      </c>
      <c r="AH96" t="s" s="2">
        <v>76</v>
      </c>
      <c r="AI96" t="s" s="2">
        <v>23</v>
      </c>
      <c r="AJ96" t="s" s="2">
        <v>23</v>
      </c>
      <c r="AK96" t="s" s="2">
        <v>23</v>
      </c>
    </row>
    <row r="97" hidden="true">
      <c r="A97" t="s" s="2">
        <v>322</v>
      </c>
      <c r="B97" t="s" s="2">
        <v>253</v>
      </c>
      <c r="C97" s="2"/>
      <c r="D97" t="s" s="2">
        <v>23</v>
      </c>
      <c r="E97" s="2"/>
      <c r="F97" t="s" s="2">
        <v>82</v>
      </c>
      <c r="G97" t="s" s="2">
        <v>76</v>
      </c>
      <c r="H97" t="s" s="2">
        <v>23</v>
      </c>
      <c r="I97" t="s" s="2">
        <v>23</v>
      </c>
      <c r="J97" t="s" s="2">
        <v>23</v>
      </c>
      <c r="K97" t="s" s="2">
        <v>254</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255</v>
      </c>
      <c r="AG97" t="s" s="2">
        <v>82</v>
      </c>
      <c r="AH97" t="s" s="2">
        <v>76</v>
      </c>
      <c r="AI97" t="s" s="2">
        <v>23</v>
      </c>
      <c r="AJ97" t="s" s="2">
        <v>23</v>
      </c>
      <c r="AK97" t="s" s="2">
        <v>23</v>
      </c>
    </row>
    <row r="98" hidden="true">
      <c r="A98" t="s" s="2">
        <v>323</v>
      </c>
      <c r="B98" t="s" s="2">
        <v>257</v>
      </c>
      <c r="C98" s="2"/>
      <c r="D98" t="s" s="2">
        <v>23</v>
      </c>
      <c r="E98" s="2"/>
      <c r="F98" t="s" s="2">
        <v>82</v>
      </c>
      <c r="G98" t="s" s="2">
        <v>76</v>
      </c>
      <c r="H98" t="s" s="2">
        <v>23</v>
      </c>
      <c r="I98" t="s" s="2">
        <v>23</v>
      </c>
      <c r="J98" t="s" s="2">
        <v>23</v>
      </c>
      <c r="K98" t="s" s="2">
        <v>258</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259</v>
      </c>
      <c r="AG98" t="s" s="2">
        <v>82</v>
      </c>
      <c r="AH98" t="s" s="2">
        <v>76</v>
      </c>
      <c r="AI98" t="s" s="2">
        <v>23</v>
      </c>
      <c r="AJ98" t="s" s="2">
        <v>23</v>
      </c>
      <c r="AK98" t="s" s="2">
        <v>23</v>
      </c>
    </row>
    <row r="99" hidden="true">
      <c r="A99" t="s" s="2">
        <v>324</v>
      </c>
      <c r="B99" t="s" s="2">
        <v>261</v>
      </c>
      <c r="C99" s="2"/>
      <c r="D99" t="s" s="2">
        <v>23</v>
      </c>
      <c r="E99" s="2"/>
      <c r="F99" t="s" s="2">
        <v>82</v>
      </c>
      <c r="G99" t="s" s="2">
        <v>76</v>
      </c>
      <c r="H99" t="s" s="2">
        <v>23</v>
      </c>
      <c r="I99" t="s" s="2">
        <v>23</v>
      </c>
      <c r="J99" t="s" s="2">
        <v>23</v>
      </c>
      <c r="K99" t="s" s="2">
        <v>262</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263</v>
      </c>
      <c r="AG99" t="s" s="2">
        <v>82</v>
      </c>
      <c r="AH99" t="s" s="2">
        <v>76</v>
      </c>
      <c r="AI99" t="s" s="2">
        <v>23</v>
      </c>
      <c r="AJ99" t="s" s="2">
        <v>23</v>
      </c>
      <c r="AK99" t="s" s="2">
        <v>23</v>
      </c>
    </row>
    <row r="100" hidden="true">
      <c r="A100" t="s" s="2">
        <v>325</v>
      </c>
      <c r="B100" t="s" s="2">
        <v>265</v>
      </c>
      <c r="C100" s="2"/>
      <c r="D100" t="s" s="2">
        <v>23</v>
      </c>
      <c r="E100" s="2"/>
      <c r="F100" t="s" s="2">
        <v>82</v>
      </c>
      <c r="G100" t="s" s="2">
        <v>76</v>
      </c>
      <c r="H100" t="s" s="2">
        <v>23</v>
      </c>
      <c r="I100" t="s" s="2">
        <v>23</v>
      </c>
      <c r="J100" t="s" s="2">
        <v>23</v>
      </c>
      <c r="K100" t="s" s="2">
        <v>266</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267</v>
      </c>
      <c r="AG100" t="s" s="2">
        <v>82</v>
      </c>
      <c r="AH100" t="s" s="2">
        <v>76</v>
      </c>
      <c r="AI100" t="s" s="2">
        <v>23</v>
      </c>
      <c r="AJ100" t="s" s="2">
        <v>23</v>
      </c>
      <c r="AK100" t="s" s="2">
        <v>23</v>
      </c>
    </row>
    <row r="101" hidden="true">
      <c r="A101" t="s" s="2">
        <v>326</v>
      </c>
      <c r="B101" t="s" s="2">
        <v>269</v>
      </c>
      <c r="C101" s="2"/>
      <c r="D101" t="s" s="2">
        <v>23</v>
      </c>
      <c r="E101" s="2"/>
      <c r="F101" t="s" s="2">
        <v>82</v>
      </c>
      <c r="G101" t="s" s="2">
        <v>76</v>
      </c>
      <c r="H101" t="s" s="2">
        <v>23</v>
      </c>
      <c r="I101" t="s" s="2">
        <v>23</v>
      </c>
      <c r="J101" t="s" s="2">
        <v>23</v>
      </c>
      <c r="K101" t="s" s="2">
        <v>270</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271</v>
      </c>
      <c r="AG101" t="s" s="2">
        <v>82</v>
      </c>
      <c r="AH101" t="s" s="2">
        <v>76</v>
      </c>
      <c r="AI101" t="s" s="2">
        <v>23</v>
      </c>
      <c r="AJ101" t="s" s="2">
        <v>23</v>
      </c>
      <c r="AK101" t="s" s="2">
        <v>23</v>
      </c>
    </row>
    <row r="102" hidden="true">
      <c r="A102" t="s" s="2">
        <v>327</v>
      </c>
      <c r="B102" t="s" s="2">
        <v>273</v>
      </c>
      <c r="C102" s="2"/>
      <c r="D102" t="s" s="2">
        <v>23</v>
      </c>
      <c r="E102" s="2"/>
      <c r="F102" t="s" s="2">
        <v>82</v>
      </c>
      <c r="G102" t="s" s="2">
        <v>76</v>
      </c>
      <c r="H102" t="s" s="2">
        <v>23</v>
      </c>
      <c r="I102" t="s" s="2">
        <v>23</v>
      </c>
      <c r="J102" t="s" s="2">
        <v>23</v>
      </c>
      <c r="K102" t="s" s="2">
        <v>274</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275</v>
      </c>
      <c r="AG102" t="s" s="2">
        <v>82</v>
      </c>
      <c r="AH102" t="s" s="2">
        <v>76</v>
      </c>
      <c r="AI102" t="s" s="2">
        <v>23</v>
      </c>
      <c r="AJ102" t="s" s="2">
        <v>23</v>
      </c>
      <c r="AK102" t="s" s="2">
        <v>23</v>
      </c>
    </row>
    <row r="103" hidden="true">
      <c r="A103" t="s" s="2">
        <v>328</v>
      </c>
      <c r="B103" t="s" s="2">
        <v>277</v>
      </c>
      <c r="C103" s="2"/>
      <c r="D103" t="s" s="2">
        <v>23</v>
      </c>
      <c r="E103" s="2"/>
      <c r="F103" t="s" s="2">
        <v>82</v>
      </c>
      <c r="G103" t="s" s="2">
        <v>76</v>
      </c>
      <c r="H103" t="s" s="2">
        <v>23</v>
      </c>
      <c r="I103" t="s" s="2">
        <v>23</v>
      </c>
      <c r="J103" t="s" s="2">
        <v>23</v>
      </c>
      <c r="K103" t="s" s="2">
        <v>278</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279</v>
      </c>
      <c r="AG103" t="s" s="2">
        <v>82</v>
      </c>
      <c r="AH103" t="s" s="2">
        <v>76</v>
      </c>
      <c r="AI103" t="s" s="2">
        <v>23</v>
      </c>
      <c r="AJ103" t="s" s="2">
        <v>23</v>
      </c>
      <c r="AK103" t="s" s="2">
        <v>23</v>
      </c>
    </row>
    <row r="104" hidden="true">
      <c r="A104" t="s" s="2">
        <v>329</v>
      </c>
      <c r="B104" t="s" s="2">
        <v>281</v>
      </c>
      <c r="C104" s="2"/>
      <c r="D104" t="s" s="2">
        <v>23</v>
      </c>
      <c r="E104" s="2"/>
      <c r="F104" t="s" s="2">
        <v>82</v>
      </c>
      <c r="G104" t="s" s="2">
        <v>76</v>
      </c>
      <c r="H104" t="s" s="2">
        <v>23</v>
      </c>
      <c r="I104" t="s" s="2">
        <v>23</v>
      </c>
      <c r="J104" t="s" s="2">
        <v>23</v>
      </c>
      <c r="K104" t="s" s="2">
        <v>282</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283</v>
      </c>
      <c r="AG104" t="s" s="2">
        <v>82</v>
      </c>
      <c r="AH104" t="s" s="2">
        <v>76</v>
      </c>
      <c r="AI104" t="s" s="2">
        <v>23</v>
      </c>
      <c r="AJ104" t="s" s="2">
        <v>23</v>
      </c>
      <c r="AK104" t="s" s="2">
        <v>23</v>
      </c>
    </row>
    <row r="105" hidden="true">
      <c r="A105" t="s" s="2">
        <v>330</v>
      </c>
      <c r="B105" t="s" s="2">
        <v>212</v>
      </c>
      <c r="C105" t="s" s="2">
        <v>331</v>
      </c>
      <c r="D105" t="s" s="2">
        <v>23</v>
      </c>
      <c r="E105" s="2"/>
      <c r="F105" t="s" s="2">
        <v>76</v>
      </c>
      <c r="G105" t="s" s="2">
        <v>76</v>
      </c>
      <c r="H105" t="s" s="2">
        <v>23</v>
      </c>
      <c r="I105" t="s" s="2">
        <v>23</v>
      </c>
      <c r="J105" t="s" s="2">
        <v>23</v>
      </c>
      <c r="K105" t="s" s="2">
        <v>213</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212</v>
      </c>
      <c r="AG105" t="s" s="2">
        <v>82</v>
      </c>
      <c r="AH105" t="s" s="2">
        <v>83</v>
      </c>
      <c r="AI105" t="s" s="2">
        <v>23</v>
      </c>
      <c r="AJ105" t="s" s="2">
        <v>332</v>
      </c>
      <c r="AK105" t="s" s="2">
        <v>23</v>
      </c>
    </row>
    <row r="106" hidden="true">
      <c r="A106" t="s" s="2">
        <v>333</v>
      </c>
      <c r="B106" t="s" s="2">
        <v>219</v>
      </c>
      <c r="C106" s="2"/>
      <c r="D106" t="s" s="2">
        <v>23</v>
      </c>
      <c r="E106" t="s" s="2">
        <v>86</v>
      </c>
      <c r="F106" t="s" s="2">
        <v>82</v>
      </c>
      <c r="G106" t="s" s="2">
        <v>76</v>
      </c>
      <c r="H106" t="s" s="2">
        <v>23</v>
      </c>
      <c r="I106" t="s" s="2">
        <v>23</v>
      </c>
      <c r="J106" t="s" s="2">
        <v>23</v>
      </c>
      <c r="K106" t="s" s="2">
        <v>87</v>
      </c>
      <c r="L106" s="2"/>
      <c r="M106" t="s" s="2">
        <v>88</v>
      </c>
      <c r="N106" s="2"/>
      <c r="O106" s="2"/>
      <c r="P106" t="s" s="2">
        <v>23</v>
      </c>
      <c r="Q106" s="2"/>
      <c r="R106" t="s" s="2">
        <v>23</v>
      </c>
      <c r="S106" t="s" s="2">
        <v>23</v>
      </c>
      <c r="T106" t="s" s="2">
        <v>23</v>
      </c>
      <c r="U106" t="s" s="2">
        <v>23</v>
      </c>
      <c r="V106" t="s" s="2">
        <v>23</v>
      </c>
      <c r="W106" t="s" s="2">
        <v>23</v>
      </c>
      <c r="X106" t="s" s="2">
        <v>89</v>
      </c>
      <c r="Y106" s="2"/>
      <c r="Z106" t="s" s="2">
        <v>90</v>
      </c>
      <c r="AA106" t="s" s="2">
        <v>23</v>
      </c>
      <c r="AB106" t="s" s="2">
        <v>23</v>
      </c>
      <c r="AC106" t="s" s="2">
        <v>23</v>
      </c>
      <c r="AD106" t="s" s="2">
        <v>23</v>
      </c>
      <c r="AE106" t="s" s="2">
        <v>23</v>
      </c>
      <c r="AF106" t="s" s="2">
        <v>91</v>
      </c>
      <c r="AG106" t="s" s="2">
        <v>82</v>
      </c>
      <c r="AH106" t="s" s="2">
        <v>76</v>
      </c>
      <c r="AI106" t="s" s="2">
        <v>23</v>
      </c>
      <c r="AJ106" t="s" s="2">
        <v>23</v>
      </c>
      <c r="AK106" t="s" s="2">
        <v>23</v>
      </c>
    </row>
    <row r="107" hidden="true">
      <c r="A107" t="s" s="2">
        <v>334</v>
      </c>
      <c r="B107" t="s" s="2">
        <v>221</v>
      </c>
      <c r="C107" s="2"/>
      <c r="D107" t="s" s="2">
        <v>23</v>
      </c>
      <c r="E107" s="2"/>
      <c r="F107" t="s" s="2">
        <v>82</v>
      </c>
      <c r="G107" t="s" s="2">
        <v>83</v>
      </c>
      <c r="H107" t="s" s="2">
        <v>23</v>
      </c>
      <c r="I107" t="s" s="2">
        <v>23</v>
      </c>
      <c r="J107" t="s" s="2">
        <v>23</v>
      </c>
      <c r="K107" t="s" s="2">
        <v>93</v>
      </c>
      <c r="L107" s="2"/>
      <c r="M107" t="s" s="2">
        <v>94</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95</v>
      </c>
      <c r="AG107" t="s" s="2">
        <v>82</v>
      </c>
      <c r="AH107" t="s" s="2">
        <v>83</v>
      </c>
      <c r="AI107" t="s" s="2">
        <v>23</v>
      </c>
      <c r="AJ107" t="s" s="2">
        <v>23</v>
      </c>
      <c r="AK107" t="s" s="2">
        <v>23</v>
      </c>
    </row>
    <row r="108" hidden="true">
      <c r="A108" t="s" s="2">
        <v>335</v>
      </c>
      <c r="B108" t="s" s="2">
        <v>223</v>
      </c>
      <c r="C108" s="2"/>
      <c r="D108" t="s" s="2">
        <v>23</v>
      </c>
      <c r="E108" s="2"/>
      <c r="F108" t="s" s="2">
        <v>82</v>
      </c>
      <c r="G108" t="s" s="2">
        <v>76</v>
      </c>
      <c r="H108" t="s" s="2">
        <v>23</v>
      </c>
      <c r="I108" t="s" s="2">
        <v>23</v>
      </c>
      <c r="J108" t="s" s="2">
        <v>23</v>
      </c>
      <c r="K108" t="s" s="2">
        <v>97</v>
      </c>
      <c r="L108" s="2"/>
      <c r="M108" t="s" s="2">
        <v>98</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99</v>
      </c>
      <c r="AG108" t="s" s="2">
        <v>82</v>
      </c>
      <c r="AH108" t="s" s="2">
        <v>76</v>
      </c>
      <c r="AI108" t="s" s="2">
        <v>23</v>
      </c>
      <c r="AJ108" t="s" s="2">
        <v>23</v>
      </c>
      <c r="AK108" t="s" s="2">
        <v>23</v>
      </c>
    </row>
    <row r="109" hidden="true">
      <c r="A109" t="s" s="2">
        <v>336</v>
      </c>
      <c r="B109" t="s" s="2">
        <v>225</v>
      </c>
      <c r="C109" s="2"/>
      <c r="D109" t="s" s="2">
        <v>23</v>
      </c>
      <c r="E109" t="s" s="2">
        <v>86</v>
      </c>
      <c r="F109" t="s" s="2">
        <v>82</v>
      </c>
      <c r="G109" t="s" s="2">
        <v>76</v>
      </c>
      <c r="H109" t="s" s="2">
        <v>23</v>
      </c>
      <c r="I109" t="s" s="2">
        <v>23</v>
      </c>
      <c r="J109" t="s" s="2">
        <v>23</v>
      </c>
      <c r="K109" t="s" s="2">
        <v>87</v>
      </c>
      <c r="L109" s="2"/>
      <c r="M109" t="s" s="2">
        <v>88</v>
      </c>
      <c r="N109" s="2"/>
      <c r="O109" s="2"/>
      <c r="P109" t="s" s="2">
        <v>23</v>
      </c>
      <c r="Q109" s="2"/>
      <c r="R109" t="s" s="2">
        <v>23</v>
      </c>
      <c r="S109" t="s" s="2">
        <v>23</v>
      </c>
      <c r="T109" t="s" s="2">
        <v>23</v>
      </c>
      <c r="U109" t="s" s="2">
        <v>23</v>
      </c>
      <c r="V109" t="s" s="2">
        <v>23</v>
      </c>
      <c r="W109" t="s" s="2">
        <v>23</v>
      </c>
      <c r="X109" t="s" s="2">
        <v>89</v>
      </c>
      <c r="Y109" s="2"/>
      <c r="Z109" t="s" s="2">
        <v>90</v>
      </c>
      <c r="AA109" t="s" s="2">
        <v>23</v>
      </c>
      <c r="AB109" t="s" s="2">
        <v>23</v>
      </c>
      <c r="AC109" t="s" s="2">
        <v>23</v>
      </c>
      <c r="AD109" t="s" s="2">
        <v>23</v>
      </c>
      <c r="AE109" t="s" s="2">
        <v>23</v>
      </c>
      <c r="AF109" t="s" s="2">
        <v>91</v>
      </c>
      <c r="AG109" t="s" s="2">
        <v>82</v>
      </c>
      <c r="AH109" t="s" s="2">
        <v>76</v>
      </c>
      <c r="AI109" t="s" s="2">
        <v>23</v>
      </c>
      <c r="AJ109" t="s" s="2">
        <v>23</v>
      </c>
      <c r="AK109" t="s" s="2">
        <v>23</v>
      </c>
    </row>
    <row r="110" hidden="true">
      <c r="A110" t="s" s="2">
        <v>337</v>
      </c>
      <c r="B110" t="s" s="2">
        <v>227</v>
      </c>
      <c r="C110" s="2"/>
      <c r="D110" t="s" s="2">
        <v>23</v>
      </c>
      <c r="E110" t="s" s="2">
        <v>102</v>
      </c>
      <c r="F110" t="s" s="2">
        <v>82</v>
      </c>
      <c r="G110" t="s" s="2">
        <v>76</v>
      </c>
      <c r="H110" t="s" s="2">
        <v>23</v>
      </c>
      <c r="I110" t="s" s="2">
        <v>23</v>
      </c>
      <c r="J110" t="s" s="2">
        <v>23</v>
      </c>
      <c r="K110" t="s" s="2">
        <v>103</v>
      </c>
      <c r="L110" s="2"/>
      <c r="M110" t="s" s="2">
        <v>104</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105</v>
      </c>
      <c r="AG110" t="s" s="2">
        <v>82</v>
      </c>
      <c r="AH110" t="s" s="2">
        <v>76</v>
      </c>
      <c r="AI110" t="s" s="2">
        <v>23</v>
      </c>
      <c r="AJ110" t="s" s="2">
        <v>23</v>
      </c>
      <c r="AK110" t="s" s="2">
        <v>23</v>
      </c>
    </row>
    <row r="111" hidden="true">
      <c r="A111" t="s" s="2">
        <v>338</v>
      </c>
      <c r="B111" t="s" s="2">
        <v>229</v>
      </c>
      <c r="C111" s="2"/>
      <c r="D111" t="s" s="2">
        <v>23</v>
      </c>
      <c r="E111" t="s" s="2">
        <v>107</v>
      </c>
      <c r="F111" t="s" s="2">
        <v>82</v>
      </c>
      <c r="G111" t="s" s="2">
        <v>76</v>
      </c>
      <c r="H111" t="s" s="2">
        <v>23</v>
      </c>
      <c r="I111" t="s" s="2">
        <v>23</v>
      </c>
      <c r="J111" t="s" s="2">
        <v>23</v>
      </c>
      <c r="K111" t="s" s="2">
        <v>108</v>
      </c>
      <c r="L111" s="2"/>
      <c r="M111" t="s" s="2">
        <v>109</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110</v>
      </c>
      <c r="AG111" t="s" s="2">
        <v>82</v>
      </c>
      <c r="AH111" t="s" s="2">
        <v>76</v>
      </c>
      <c r="AI111" t="s" s="2">
        <v>23</v>
      </c>
      <c r="AJ111" t="s" s="2">
        <v>23</v>
      </c>
      <c r="AK111" t="s" s="2">
        <v>23</v>
      </c>
    </row>
    <row r="112" hidden="true">
      <c r="A112" t="s" s="2">
        <v>339</v>
      </c>
      <c r="B112" t="s" s="2">
        <v>231</v>
      </c>
      <c r="C112" s="2"/>
      <c r="D112" t="s" s="2">
        <v>23</v>
      </c>
      <c r="E112" t="s" s="2">
        <v>112</v>
      </c>
      <c r="F112" t="s" s="2">
        <v>76</v>
      </c>
      <c r="G112" t="s" s="2">
        <v>76</v>
      </c>
      <c r="H112" t="s" s="2">
        <v>23</v>
      </c>
      <c r="I112" t="s" s="2">
        <v>23</v>
      </c>
      <c r="J112" t="s" s="2">
        <v>23</v>
      </c>
      <c r="K112" t="s" s="2">
        <v>113</v>
      </c>
      <c r="L112" s="2"/>
      <c r="M112" t="s" s="2">
        <v>114</v>
      </c>
      <c r="N112" s="2"/>
      <c r="O112" s="2"/>
      <c r="P112" t="s" s="2">
        <v>23</v>
      </c>
      <c r="Q112" s="2"/>
      <c r="R112" t="s" s="2">
        <v>115</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116</v>
      </c>
      <c r="AG112" t="s" s="2">
        <v>82</v>
      </c>
      <c r="AH112" t="s" s="2">
        <v>76</v>
      </c>
      <c r="AI112" t="s" s="2">
        <v>23</v>
      </c>
      <c r="AJ112" t="s" s="2">
        <v>23</v>
      </c>
      <c r="AK112" t="s" s="2">
        <v>23</v>
      </c>
    </row>
    <row r="113" hidden="true">
      <c r="A113" t="s" s="2">
        <v>340</v>
      </c>
      <c r="B113" t="s" s="2">
        <v>233</v>
      </c>
      <c r="C113" s="2"/>
      <c r="D113" t="s" s="2">
        <v>23</v>
      </c>
      <c r="E113" t="s" s="2">
        <v>118</v>
      </c>
      <c r="F113" t="s" s="2">
        <v>76</v>
      </c>
      <c r="G113" t="s" s="2">
        <v>76</v>
      </c>
      <c r="H113" t="s" s="2">
        <v>23</v>
      </c>
      <c r="I113" t="s" s="2">
        <v>23</v>
      </c>
      <c r="J113" t="s" s="2">
        <v>23</v>
      </c>
      <c r="K113" t="s" s="2">
        <v>103</v>
      </c>
      <c r="L113" s="2"/>
      <c r="M113" t="s" s="2">
        <v>119</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120</v>
      </c>
      <c r="AG113" t="s" s="2">
        <v>82</v>
      </c>
      <c r="AH113" t="s" s="2">
        <v>76</v>
      </c>
      <c r="AI113" t="s" s="2">
        <v>23</v>
      </c>
      <c r="AJ113" t="s" s="2">
        <v>23</v>
      </c>
      <c r="AK113" t="s" s="2">
        <v>23</v>
      </c>
    </row>
    <row r="114" hidden="true">
      <c r="A114" t="s" s="2">
        <v>341</v>
      </c>
      <c r="B114" t="s" s="2">
        <v>235</v>
      </c>
      <c r="C114" s="2"/>
      <c r="D114" t="s" s="2">
        <v>23</v>
      </c>
      <c r="E114" s="2"/>
      <c r="F114" t="s" s="2">
        <v>82</v>
      </c>
      <c r="G114" t="s" s="2">
        <v>83</v>
      </c>
      <c r="H114" t="s" s="2">
        <v>23</v>
      </c>
      <c r="I114" t="s" s="2">
        <v>23</v>
      </c>
      <c r="J114" t="s" s="2">
        <v>23</v>
      </c>
      <c r="K114" t="s" s="2">
        <v>97</v>
      </c>
      <c r="L114" s="2"/>
      <c r="M114" t="s" s="2">
        <v>122</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125</v>
      </c>
      <c r="AG114" t="s" s="2">
        <v>82</v>
      </c>
      <c r="AH114" t="s" s="2">
        <v>83</v>
      </c>
      <c r="AI114" t="s" s="2">
        <v>23</v>
      </c>
      <c r="AJ114" t="s" s="2">
        <v>23</v>
      </c>
      <c r="AK114" t="s" s="2">
        <v>23</v>
      </c>
    </row>
    <row r="115" hidden="true">
      <c r="A115" t="s" s="2">
        <v>342</v>
      </c>
      <c r="B115" t="s" s="2">
        <v>237</v>
      </c>
      <c r="C115" s="2"/>
      <c r="D115" t="s" s="2">
        <v>23</v>
      </c>
      <c r="E115" s="2"/>
      <c r="F115" t="s" s="2">
        <v>76</v>
      </c>
      <c r="G115" t="s" s="2">
        <v>76</v>
      </c>
      <c r="H115" t="s" s="2">
        <v>23</v>
      </c>
      <c r="I115" t="s" s="2">
        <v>23</v>
      </c>
      <c r="J115" t="s" s="2">
        <v>23</v>
      </c>
      <c r="K115" t="s" s="2">
        <v>238</v>
      </c>
      <c r="L115" s="2"/>
      <c r="M115" s="2"/>
      <c r="N115" s="2"/>
      <c r="O115" s="2"/>
      <c r="P115" t="s" s="2">
        <v>239</v>
      </c>
      <c r="Q115" s="2"/>
      <c r="R115" t="s" s="2">
        <v>23</v>
      </c>
      <c r="S115" t="s" s="2">
        <v>23</v>
      </c>
      <c r="T115" t="s" s="2">
        <v>23</v>
      </c>
      <c r="U115" t="s" s="2">
        <v>23</v>
      </c>
      <c r="V115" t="s" s="2">
        <v>23</v>
      </c>
      <c r="W115" t="s" s="2">
        <v>23</v>
      </c>
      <c r="X115" t="s" s="2">
        <v>89</v>
      </c>
      <c r="Y115" t="s" s="2">
        <v>240</v>
      </c>
      <c r="Z115" t="s" s="2">
        <v>241</v>
      </c>
      <c r="AA115" t="s" s="2">
        <v>23</v>
      </c>
      <c r="AB115" t="s" s="2">
        <v>23</v>
      </c>
      <c r="AC115" t="s" s="2">
        <v>23</v>
      </c>
      <c r="AD115" t="s" s="2">
        <v>23</v>
      </c>
      <c r="AE115" t="s" s="2">
        <v>23</v>
      </c>
      <c r="AF115" t="s" s="2">
        <v>242</v>
      </c>
      <c r="AG115" t="s" s="2">
        <v>82</v>
      </c>
      <c r="AH115" t="s" s="2">
        <v>76</v>
      </c>
      <c r="AI115" t="s" s="2">
        <v>23</v>
      </c>
      <c r="AJ115" t="s" s="2">
        <v>23</v>
      </c>
      <c r="AK115" t="s" s="2">
        <v>23</v>
      </c>
    </row>
    <row r="116" hidden="true">
      <c r="A116" t="s" s="2">
        <v>343</v>
      </c>
      <c r="B116" t="s" s="2">
        <v>244</v>
      </c>
      <c r="C116" s="2"/>
      <c r="D116" t="s" s="2">
        <v>23</v>
      </c>
      <c r="E116" s="2"/>
      <c r="F116" t="s" s="2">
        <v>82</v>
      </c>
      <c r="G116" t="s" s="2">
        <v>76</v>
      </c>
      <c r="H116" t="s" s="2">
        <v>23</v>
      </c>
      <c r="I116" t="s" s="2">
        <v>23</v>
      </c>
      <c r="J116" t="s" s="2">
        <v>23</v>
      </c>
      <c r="K116" t="s" s="2">
        <v>245</v>
      </c>
      <c r="L116" s="2"/>
      <c r="M116" s="2"/>
      <c r="N116" s="2"/>
      <c r="O116" s="2"/>
      <c r="P116" t="s" s="2">
        <v>23</v>
      </c>
      <c r="Q116" s="2"/>
      <c r="R116" t="s" s="2">
        <v>246</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247</v>
      </c>
      <c r="AG116" t="s" s="2">
        <v>82</v>
      </c>
      <c r="AH116" t="s" s="2">
        <v>76</v>
      </c>
      <c r="AI116" t="s" s="2">
        <v>23</v>
      </c>
      <c r="AJ116" t="s" s="2">
        <v>23</v>
      </c>
      <c r="AK116" t="s" s="2">
        <v>23</v>
      </c>
    </row>
    <row r="117" hidden="true">
      <c r="A117" t="s" s="2">
        <v>344</v>
      </c>
      <c r="B117" t="s" s="2">
        <v>249</v>
      </c>
      <c r="C117" s="2"/>
      <c r="D117" t="s" s="2">
        <v>23</v>
      </c>
      <c r="E117" s="2"/>
      <c r="F117" t="s" s="2">
        <v>82</v>
      </c>
      <c r="G117" t="s" s="2">
        <v>76</v>
      </c>
      <c r="H117" t="s" s="2">
        <v>23</v>
      </c>
      <c r="I117" t="s" s="2">
        <v>23</v>
      </c>
      <c r="J117" t="s" s="2">
        <v>23</v>
      </c>
      <c r="K117" t="s" s="2">
        <v>250</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251</v>
      </c>
      <c r="AG117" t="s" s="2">
        <v>82</v>
      </c>
      <c r="AH117" t="s" s="2">
        <v>76</v>
      </c>
      <c r="AI117" t="s" s="2">
        <v>23</v>
      </c>
      <c r="AJ117" t="s" s="2">
        <v>23</v>
      </c>
      <c r="AK117" t="s" s="2">
        <v>23</v>
      </c>
    </row>
    <row r="118" hidden="true">
      <c r="A118" t="s" s="2">
        <v>345</v>
      </c>
      <c r="B118" t="s" s="2">
        <v>253</v>
      </c>
      <c r="C118" s="2"/>
      <c r="D118" t="s" s="2">
        <v>23</v>
      </c>
      <c r="E118" s="2"/>
      <c r="F118" t="s" s="2">
        <v>82</v>
      </c>
      <c r="G118" t="s" s="2">
        <v>76</v>
      </c>
      <c r="H118" t="s" s="2">
        <v>23</v>
      </c>
      <c r="I118" t="s" s="2">
        <v>23</v>
      </c>
      <c r="J118" t="s" s="2">
        <v>23</v>
      </c>
      <c r="K118" t="s" s="2">
        <v>254</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255</v>
      </c>
      <c r="AG118" t="s" s="2">
        <v>82</v>
      </c>
      <c r="AH118" t="s" s="2">
        <v>76</v>
      </c>
      <c r="AI118" t="s" s="2">
        <v>23</v>
      </c>
      <c r="AJ118" t="s" s="2">
        <v>23</v>
      </c>
      <c r="AK118" t="s" s="2">
        <v>23</v>
      </c>
    </row>
    <row r="119" hidden="true">
      <c r="A119" t="s" s="2">
        <v>346</v>
      </c>
      <c r="B119" t="s" s="2">
        <v>257</v>
      </c>
      <c r="C119" s="2"/>
      <c r="D119" t="s" s="2">
        <v>23</v>
      </c>
      <c r="E119" s="2"/>
      <c r="F119" t="s" s="2">
        <v>82</v>
      </c>
      <c r="G119" t="s" s="2">
        <v>76</v>
      </c>
      <c r="H119" t="s" s="2">
        <v>23</v>
      </c>
      <c r="I119" t="s" s="2">
        <v>23</v>
      </c>
      <c r="J119" t="s" s="2">
        <v>23</v>
      </c>
      <c r="K119" t="s" s="2">
        <v>258</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259</v>
      </c>
      <c r="AG119" t="s" s="2">
        <v>82</v>
      </c>
      <c r="AH119" t="s" s="2">
        <v>76</v>
      </c>
      <c r="AI119" t="s" s="2">
        <v>23</v>
      </c>
      <c r="AJ119" t="s" s="2">
        <v>23</v>
      </c>
      <c r="AK119" t="s" s="2">
        <v>23</v>
      </c>
    </row>
    <row r="120" hidden="true">
      <c r="A120" t="s" s="2">
        <v>347</v>
      </c>
      <c r="B120" t="s" s="2">
        <v>261</v>
      </c>
      <c r="C120" s="2"/>
      <c r="D120" t="s" s="2">
        <v>23</v>
      </c>
      <c r="E120" s="2"/>
      <c r="F120" t="s" s="2">
        <v>82</v>
      </c>
      <c r="G120" t="s" s="2">
        <v>76</v>
      </c>
      <c r="H120" t="s" s="2">
        <v>23</v>
      </c>
      <c r="I120" t="s" s="2">
        <v>23</v>
      </c>
      <c r="J120" t="s" s="2">
        <v>23</v>
      </c>
      <c r="K120" t="s" s="2">
        <v>262</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263</v>
      </c>
      <c r="AG120" t="s" s="2">
        <v>82</v>
      </c>
      <c r="AH120" t="s" s="2">
        <v>76</v>
      </c>
      <c r="AI120" t="s" s="2">
        <v>23</v>
      </c>
      <c r="AJ120" t="s" s="2">
        <v>23</v>
      </c>
      <c r="AK120" t="s" s="2">
        <v>23</v>
      </c>
    </row>
    <row r="121" hidden="true">
      <c r="A121" t="s" s="2">
        <v>348</v>
      </c>
      <c r="B121" t="s" s="2">
        <v>265</v>
      </c>
      <c r="C121" s="2"/>
      <c r="D121" t="s" s="2">
        <v>23</v>
      </c>
      <c r="E121" s="2"/>
      <c r="F121" t="s" s="2">
        <v>82</v>
      </c>
      <c r="G121" t="s" s="2">
        <v>76</v>
      </c>
      <c r="H121" t="s" s="2">
        <v>23</v>
      </c>
      <c r="I121" t="s" s="2">
        <v>23</v>
      </c>
      <c r="J121" t="s" s="2">
        <v>23</v>
      </c>
      <c r="K121" t="s" s="2">
        <v>266</v>
      </c>
      <c r="L121" s="2"/>
      <c r="M121" s="2"/>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267</v>
      </c>
      <c r="AG121" t="s" s="2">
        <v>82</v>
      </c>
      <c r="AH121" t="s" s="2">
        <v>76</v>
      </c>
      <c r="AI121" t="s" s="2">
        <v>23</v>
      </c>
      <c r="AJ121" t="s" s="2">
        <v>23</v>
      </c>
      <c r="AK121" t="s" s="2">
        <v>23</v>
      </c>
    </row>
    <row r="122" hidden="true">
      <c r="A122" t="s" s="2">
        <v>349</v>
      </c>
      <c r="B122" t="s" s="2">
        <v>269</v>
      </c>
      <c r="C122" s="2"/>
      <c r="D122" t="s" s="2">
        <v>23</v>
      </c>
      <c r="E122" s="2"/>
      <c r="F122" t="s" s="2">
        <v>82</v>
      </c>
      <c r="G122" t="s" s="2">
        <v>76</v>
      </c>
      <c r="H122" t="s" s="2">
        <v>23</v>
      </c>
      <c r="I122" t="s" s="2">
        <v>23</v>
      </c>
      <c r="J122" t="s" s="2">
        <v>23</v>
      </c>
      <c r="K122" t="s" s="2">
        <v>270</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271</v>
      </c>
      <c r="AG122" t="s" s="2">
        <v>82</v>
      </c>
      <c r="AH122" t="s" s="2">
        <v>76</v>
      </c>
      <c r="AI122" t="s" s="2">
        <v>23</v>
      </c>
      <c r="AJ122" t="s" s="2">
        <v>23</v>
      </c>
      <c r="AK122" t="s" s="2">
        <v>23</v>
      </c>
    </row>
    <row r="123" hidden="true">
      <c r="A123" t="s" s="2">
        <v>350</v>
      </c>
      <c r="B123" t="s" s="2">
        <v>273</v>
      </c>
      <c r="C123" s="2"/>
      <c r="D123" t="s" s="2">
        <v>23</v>
      </c>
      <c r="E123" s="2"/>
      <c r="F123" t="s" s="2">
        <v>82</v>
      </c>
      <c r="G123" t="s" s="2">
        <v>76</v>
      </c>
      <c r="H123" t="s" s="2">
        <v>23</v>
      </c>
      <c r="I123" t="s" s="2">
        <v>23</v>
      </c>
      <c r="J123" t="s" s="2">
        <v>23</v>
      </c>
      <c r="K123" t="s" s="2">
        <v>274</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275</v>
      </c>
      <c r="AG123" t="s" s="2">
        <v>82</v>
      </c>
      <c r="AH123" t="s" s="2">
        <v>76</v>
      </c>
      <c r="AI123" t="s" s="2">
        <v>23</v>
      </c>
      <c r="AJ123" t="s" s="2">
        <v>23</v>
      </c>
      <c r="AK123" t="s" s="2">
        <v>23</v>
      </c>
    </row>
    <row r="124" hidden="true">
      <c r="A124" t="s" s="2">
        <v>351</v>
      </c>
      <c r="B124" t="s" s="2">
        <v>277</v>
      </c>
      <c r="C124" s="2"/>
      <c r="D124" t="s" s="2">
        <v>23</v>
      </c>
      <c r="E124" s="2"/>
      <c r="F124" t="s" s="2">
        <v>82</v>
      </c>
      <c r="G124" t="s" s="2">
        <v>76</v>
      </c>
      <c r="H124" t="s" s="2">
        <v>23</v>
      </c>
      <c r="I124" t="s" s="2">
        <v>23</v>
      </c>
      <c r="J124" t="s" s="2">
        <v>23</v>
      </c>
      <c r="K124" t="s" s="2">
        <v>278</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279</v>
      </c>
      <c r="AG124" t="s" s="2">
        <v>82</v>
      </c>
      <c r="AH124" t="s" s="2">
        <v>76</v>
      </c>
      <c r="AI124" t="s" s="2">
        <v>23</v>
      </c>
      <c r="AJ124" t="s" s="2">
        <v>23</v>
      </c>
      <c r="AK124" t="s" s="2">
        <v>23</v>
      </c>
    </row>
    <row r="125" hidden="true">
      <c r="A125" t="s" s="2">
        <v>352</v>
      </c>
      <c r="B125" t="s" s="2">
        <v>281</v>
      </c>
      <c r="C125" s="2"/>
      <c r="D125" t="s" s="2">
        <v>23</v>
      </c>
      <c r="E125" s="2"/>
      <c r="F125" t="s" s="2">
        <v>82</v>
      </c>
      <c r="G125" t="s" s="2">
        <v>76</v>
      </c>
      <c r="H125" t="s" s="2">
        <v>23</v>
      </c>
      <c r="I125" t="s" s="2">
        <v>23</v>
      </c>
      <c r="J125" t="s" s="2">
        <v>23</v>
      </c>
      <c r="K125" t="s" s="2">
        <v>282</v>
      </c>
      <c r="L125" s="2"/>
      <c r="M125" s="2"/>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283</v>
      </c>
      <c r="AG125" t="s" s="2">
        <v>82</v>
      </c>
      <c r="AH125" t="s" s="2">
        <v>76</v>
      </c>
      <c r="AI125" t="s" s="2">
        <v>23</v>
      </c>
      <c r="AJ125" t="s" s="2">
        <v>23</v>
      </c>
      <c r="AK125" t="s" s="2">
        <v>23</v>
      </c>
    </row>
    <row r="126" hidden="true">
      <c r="A126" t="s" s="2">
        <v>353</v>
      </c>
      <c r="B126" t="s" s="2">
        <v>212</v>
      </c>
      <c r="C126" t="s" s="2">
        <v>354</v>
      </c>
      <c r="D126" t="s" s="2">
        <v>23</v>
      </c>
      <c r="E126" s="2"/>
      <c r="F126" t="s" s="2">
        <v>76</v>
      </c>
      <c r="G126" t="s" s="2">
        <v>76</v>
      </c>
      <c r="H126" t="s" s="2">
        <v>23</v>
      </c>
      <c r="I126" t="s" s="2">
        <v>23</v>
      </c>
      <c r="J126" t="s" s="2">
        <v>23</v>
      </c>
      <c r="K126" t="s" s="2">
        <v>213</v>
      </c>
      <c r="L126" s="2"/>
      <c r="M126" s="2"/>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212</v>
      </c>
      <c r="AG126" t="s" s="2">
        <v>82</v>
      </c>
      <c r="AH126" t="s" s="2">
        <v>83</v>
      </c>
      <c r="AI126" t="s" s="2">
        <v>23</v>
      </c>
      <c r="AJ126" t="s" s="2">
        <v>355</v>
      </c>
      <c r="AK126" t="s" s="2">
        <v>23</v>
      </c>
    </row>
    <row r="127" hidden="true">
      <c r="A127" t="s" s="2">
        <v>356</v>
      </c>
      <c r="B127" t="s" s="2">
        <v>219</v>
      </c>
      <c r="C127" s="2"/>
      <c r="D127" t="s" s="2">
        <v>23</v>
      </c>
      <c r="E127" t="s" s="2">
        <v>86</v>
      </c>
      <c r="F127" t="s" s="2">
        <v>82</v>
      </c>
      <c r="G127" t="s" s="2">
        <v>76</v>
      </c>
      <c r="H127" t="s" s="2">
        <v>23</v>
      </c>
      <c r="I127" t="s" s="2">
        <v>23</v>
      </c>
      <c r="J127" t="s" s="2">
        <v>23</v>
      </c>
      <c r="K127" t="s" s="2">
        <v>87</v>
      </c>
      <c r="L127" s="2"/>
      <c r="M127" t="s" s="2">
        <v>88</v>
      </c>
      <c r="N127" s="2"/>
      <c r="O127" s="2"/>
      <c r="P127" t="s" s="2">
        <v>23</v>
      </c>
      <c r="Q127" s="2"/>
      <c r="R127" t="s" s="2">
        <v>23</v>
      </c>
      <c r="S127" t="s" s="2">
        <v>23</v>
      </c>
      <c r="T127" t="s" s="2">
        <v>23</v>
      </c>
      <c r="U127" t="s" s="2">
        <v>23</v>
      </c>
      <c r="V127" t="s" s="2">
        <v>23</v>
      </c>
      <c r="W127" t="s" s="2">
        <v>23</v>
      </c>
      <c r="X127" t="s" s="2">
        <v>89</v>
      </c>
      <c r="Y127" s="2"/>
      <c r="Z127" t="s" s="2">
        <v>90</v>
      </c>
      <c r="AA127" t="s" s="2">
        <v>23</v>
      </c>
      <c r="AB127" t="s" s="2">
        <v>23</v>
      </c>
      <c r="AC127" t="s" s="2">
        <v>23</v>
      </c>
      <c r="AD127" t="s" s="2">
        <v>23</v>
      </c>
      <c r="AE127" t="s" s="2">
        <v>23</v>
      </c>
      <c r="AF127" t="s" s="2">
        <v>91</v>
      </c>
      <c r="AG127" t="s" s="2">
        <v>82</v>
      </c>
      <c r="AH127" t="s" s="2">
        <v>76</v>
      </c>
      <c r="AI127" t="s" s="2">
        <v>23</v>
      </c>
      <c r="AJ127" t="s" s="2">
        <v>23</v>
      </c>
      <c r="AK127" t="s" s="2">
        <v>23</v>
      </c>
    </row>
    <row r="128" hidden="true">
      <c r="A128" t="s" s="2">
        <v>357</v>
      </c>
      <c r="B128" t="s" s="2">
        <v>221</v>
      </c>
      <c r="C128" s="2"/>
      <c r="D128" t="s" s="2">
        <v>23</v>
      </c>
      <c r="E128" s="2"/>
      <c r="F128" t="s" s="2">
        <v>82</v>
      </c>
      <c r="G128" t="s" s="2">
        <v>83</v>
      </c>
      <c r="H128" t="s" s="2">
        <v>23</v>
      </c>
      <c r="I128" t="s" s="2">
        <v>23</v>
      </c>
      <c r="J128" t="s" s="2">
        <v>23</v>
      </c>
      <c r="K128" t="s" s="2">
        <v>93</v>
      </c>
      <c r="L128" s="2"/>
      <c r="M128" t="s" s="2">
        <v>94</v>
      </c>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95</v>
      </c>
      <c r="AG128" t="s" s="2">
        <v>82</v>
      </c>
      <c r="AH128" t="s" s="2">
        <v>83</v>
      </c>
      <c r="AI128" t="s" s="2">
        <v>23</v>
      </c>
      <c r="AJ128" t="s" s="2">
        <v>23</v>
      </c>
      <c r="AK128" t="s" s="2">
        <v>23</v>
      </c>
    </row>
    <row r="129" hidden="true">
      <c r="A129" t="s" s="2">
        <v>358</v>
      </c>
      <c r="B129" t="s" s="2">
        <v>223</v>
      </c>
      <c r="C129" s="2"/>
      <c r="D129" t="s" s="2">
        <v>23</v>
      </c>
      <c r="E129" s="2"/>
      <c r="F129" t="s" s="2">
        <v>82</v>
      </c>
      <c r="G129" t="s" s="2">
        <v>76</v>
      </c>
      <c r="H129" t="s" s="2">
        <v>23</v>
      </c>
      <c r="I129" t="s" s="2">
        <v>23</v>
      </c>
      <c r="J129" t="s" s="2">
        <v>23</v>
      </c>
      <c r="K129" t="s" s="2">
        <v>97</v>
      </c>
      <c r="L129" s="2"/>
      <c r="M129" t="s" s="2">
        <v>98</v>
      </c>
      <c r="N129" s="2"/>
      <c r="O129" s="2"/>
      <c r="P129" t="s" s="2">
        <v>23</v>
      </c>
      <c r="Q129" s="2"/>
      <c r="R129" t="s" s="2">
        <v>23</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99</v>
      </c>
      <c r="AG129" t="s" s="2">
        <v>82</v>
      </c>
      <c r="AH129" t="s" s="2">
        <v>76</v>
      </c>
      <c r="AI129" t="s" s="2">
        <v>23</v>
      </c>
      <c r="AJ129" t="s" s="2">
        <v>23</v>
      </c>
      <c r="AK129" t="s" s="2">
        <v>23</v>
      </c>
    </row>
    <row r="130" hidden="true">
      <c r="A130" t="s" s="2">
        <v>359</v>
      </c>
      <c r="B130" t="s" s="2">
        <v>225</v>
      </c>
      <c r="C130" s="2"/>
      <c r="D130" t="s" s="2">
        <v>23</v>
      </c>
      <c r="E130" t="s" s="2">
        <v>86</v>
      </c>
      <c r="F130" t="s" s="2">
        <v>82</v>
      </c>
      <c r="G130" t="s" s="2">
        <v>76</v>
      </c>
      <c r="H130" t="s" s="2">
        <v>23</v>
      </c>
      <c r="I130" t="s" s="2">
        <v>23</v>
      </c>
      <c r="J130" t="s" s="2">
        <v>23</v>
      </c>
      <c r="K130" t="s" s="2">
        <v>87</v>
      </c>
      <c r="L130" s="2"/>
      <c r="M130" t="s" s="2">
        <v>88</v>
      </c>
      <c r="N130" s="2"/>
      <c r="O130" s="2"/>
      <c r="P130" t="s" s="2">
        <v>23</v>
      </c>
      <c r="Q130" s="2"/>
      <c r="R130" t="s" s="2">
        <v>23</v>
      </c>
      <c r="S130" t="s" s="2">
        <v>23</v>
      </c>
      <c r="T130" t="s" s="2">
        <v>23</v>
      </c>
      <c r="U130" t="s" s="2">
        <v>23</v>
      </c>
      <c r="V130" t="s" s="2">
        <v>23</v>
      </c>
      <c r="W130" t="s" s="2">
        <v>23</v>
      </c>
      <c r="X130" t="s" s="2">
        <v>89</v>
      </c>
      <c r="Y130" s="2"/>
      <c r="Z130" t="s" s="2">
        <v>90</v>
      </c>
      <c r="AA130" t="s" s="2">
        <v>23</v>
      </c>
      <c r="AB130" t="s" s="2">
        <v>23</v>
      </c>
      <c r="AC130" t="s" s="2">
        <v>23</v>
      </c>
      <c r="AD130" t="s" s="2">
        <v>23</v>
      </c>
      <c r="AE130" t="s" s="2">
        <v>23</v>
      </c>
      <c r="AF130" t="s" s="2">
        <v>91</v>
      </c>
      <c r="AG130" t="s" s="2">
        <v>82</v>
      </c>
      <c r="AH130" t="s" s="2">
        <v>76</v>
      </c>
      <c r="AI130" t="s" s="2">
        <v>23</v>
      </c>
      <c r="AJ130" t="s" s="2">
        <v>23</v>
      </c>
      <c r="AK130" t="s" s="2">
        <v>23</v>
      </c>
    </row>
    <row r="131" hidden="true">
      <c r="A131" t="s" s="2">
        <v>360</v>
      </c>
      <c r="B131" t="s" s="2">
        <v>227</v>
      </c>
      <c r="C131" s="2"/>
      <c r="D131" t="s" s="2">
        <v>23</v>
      </c>
      <c r="E131" t="s" s="2">
        <v>102</v>
      </c>
      <c r="F131" t="s" s="2">
        <v>82</v>
      </c>
      <c r="G131" t="s" s="2">
        <v>76</v>
      </c>
      <c r="H131" t="s" s="2">
        <v>23</v>
      </c>
      <c r="I131" t="s" s="2">
        <v>23</v>
      </c>
      <c r="J131" t="s" s="2">
        <v>23</v>
      </c>
      <c r="K131" t="s" s="2">
        <v>103</v>
      </c>
      <c r="L131" s="2"/>
      <c r="M131" t="s" s="2">
        <v>104</v>
      </c>
      <c r="N131" s="2"/>
      <c r="O131" s="2"/>
      <c r="P131" t="s" s="2">
        <v>23</v>
      </c>
      <c r="Q131" s="2"/>
      <c r="R131" t="s" s="2">
        <v>23</v>
      </c>
      <c r="S131" t="s" s="2">
        <v>23</v>
      </c>
      <c r="T131" t="s" s="2">
        <v>23</v>
      </c>
      <c r="U131" t="s" s="2">
        <v>23</v>
      </c>
      <c r="V131" t="s" s="2">
        <v>23</v>
      </c>
      <c r="W131" t="s" s="2">
        <v>23</v>
      </c>
      <c r="X131" t="s" s="2">
        <v>23</v>
      </c>
      <c r="Y131" t="s" s="2">
        <v>23</v>
      </c>
      <c r="Z131" t="s" s="2">
        <v>23</v>
      </c>
      <c r="AA131" t="s" s="2">
        <v>23</v>
      </c>
      <c r="AB131" t="s" s="2">
        <v>23</v>
      </c>
      <c r="AC131" t="s" s="2">
        <v>23</v>
      </c>
      <c r="AD131" t="s" s="2">
        <v>23</v>
      </c>
      <c r="AE131" t="s" s="2">
        <v>23</v>
      </c>
      <c r="AF131" t="s" s="2">
        <v>105</v>
      </c>
      <c r="AG131" t="s" s="2">
        <v>82</v>
      </c>
      <c r="AH131" t="s" s="2">
        <v>76</v>
      </c>
      <c r="AI131" t="s" s="2">
        <v>23</v>
      </c>
      <c r="AJ131" t="s" s="2">
        <v>23</v>
      </c>
      <c r="AK131" t="s" s="2">
        <v>23</v>
      </c>
    </row>
    <row r="132" hidden="true">
      <c r="A132" t="s" s="2">
        <v>361</v>
      </c>
      <c r="B132" t="s" s="2">
        <v>229</v>
      </c>
      <c r="C132" s="2"/>
      <c r="D132" t="s" s="2">
        <v>23</v>
      </c>
      <c r="E132" t="s" s="2">
        <v>107</v>
      </c>
      <c r="F132" t="s" s="2">
        <v>82</v>
      </c>
      <c r="G132" t="s" s="2">
        <v>76</v>
      </c>
      <c r="H132" t="s" s="2">
        <v>23</v>
      </c>
      <c r="I132" t="s" s="2">
        <v>23</v>
      </c>
      <c r="J132" t="s" s="2">
        <v>23</v>
      </c>
      <c r="K132" t="s" s="2">
        <v>108</v>
      </c>
      <c r="L132" s="2"/>
      <c r="M132" t="s" s="2">
        <v>109</v>
      </c>
      <c r="N132" s="2"/>
      <c r="O132" s="2"/>
      <c r="P132" t="s" s="2">
        <v>23</v>
      </c>
      <c r="Q132" s="2"/>
      <c r="R132" t="s" s="2">
        <v>23</v>
      </c>
      <c r="S132" t="s" s="2">
        <v>23</v>
      </c>
      <c r="T132" t="s" s="2">
        <v>23</v>
      </c>
      <c r="U132" t="s" s="2">
        <v>23</v>
      </c>
      <c r="V132" t="s" s="2">
        <v>23</v>
      </c>
      <c r="W132" t="s" s="2">
        <v>23</v>
      </c>
      <c r="X132" t="s" s="2">
        <v>23</v>
      </c>
      <c r="Y132" t="s" s="2">
        <v>23</v>
      </c>
      <c r="Z132" t="s" s="2">
        <v>23</v>
      </c>
      <c r="AA132" t="s" s="2">
        <v>23</v>
      </c>
      <c r="AB132" t="s" s="2">
        <v>23</v>
      </c>
      <c r="AC132" t="s" s="2">
        <v>23</v>
      </c>
      <c r="AD132" t="s" s="2">
        <v>23</v>
      </c>
      <c r="AE132" t="s" s="2">
        <v>23</v>
      </c>
      <c r="AF132" t="s" s="2">
        <v>110</v>
      </c>
      <c r="AG132" t="s" s="2">
        <v>82</v>
      </c>
      <c r="AH132" t="s" s="2">
        <v>76</v>
      </c>
      <c r="AI132" t="s" s="2">
        <v>23</v>
      </c>
      <c r="AJ132" t="s" s="2">
        <v>23</v>
      </c>
      <c r="AK132" t="s" s="2">
        <v>23</v>
      </c>
    </row>
    <row r="133" hidden="true">
      <c r="A133" t="s" s="2">
        <v>362</v>
      </c>
      <c r="B133" t="s" s="2">
        <v>231</v>
      </c>
      <c r="C133" s="2"/>
      <c r="D133" t="s" s="2">
        <v>23</v>
      </c>
      <c r="E133" t="s" s="2">
        <v>112</v>
      </c>
      <c r="F133" t="s" s="2">
        <v>76</v>
      </c>
      <c r="G133" t="s" s="2">
        <v>76</v>
      </c>
      <c r="H133" t="s" s="2">
        <v>23</v>
      </c>
      <c r="I133" t="s" s="2">
        <v>23</v>
      </c>
      <c r="J133" t="s" s="2">
        <v>23</v>
      </c>
      <c r="K133" t="s" s="2">
        <v>113</v>
      </c>
      <c r="L133" s="2"/>
      <c r="M133" t="s" s="2">
        <v>114</v>
      </c>
      <c r="N133" s="2"/>
      <c r="O133" s="2"/>
      <c r="P133" t="s" s="2">
        <v>23</v>
      </c>
      <c r="Q133" s="2"/>
      <c r="R133" t="s" s="2">
        <v>115</v>
      </c>
      <c r="S133" t="s" s="2">
        <v>23</v>
      </c>
      <c r="T133" t="s" s="2">
        <v>23</v>
      </c>
      <c r="U133" t="s" s="2">
        <v>23</v>
      </c>
      <c r="V133" t="s" s="2">
        <v>23</v>
      </c>
      <c r="W133" t="s" s="2">
        <v>23</v>
      </c>
      <c r="X133" t="s" s="2">
        <v>23</v>
      </c>
      <c r="Y133" t="s" s="2">
        <v>23</v>
      </c>
      <c r="Z133" t="s" s="2">
        <v>23</v>
      </c>
      <c r="AA133" t="s" s="2">
        <v>23</v>
      </c>
      <c r="AB133" t="s" s="2">
        <v>23</v>
      </c>
      <c r="AC133" t="s" s="2">
        <v>23</v>
      </c>
      <c r="AD133" t="s" s="2">
        <v>23</v>
      </c>
      <c r="AE133" t="s" s="2">
        <v>23</v>
      </c>
      <c r="AF133" t="s" s="2">
        <v>116</v>
      </c>
      <c r="AG133" t="s" s="2">
        <v>82</v>
      </c>
      <c r="AH133" t="s" s="2">
        <v>76</v>
      </c>
      <c r="AI133" t="s" s="2">
        <v>23</v>
      </c>
      <c r="AJ133" t="s" s="2">
        <v>23</v>
      </c>
      <c r="AK133" t="s" s="2">
        <v>23</v>
      </c>
    </row>
    <row r="134" hidden="true">
      <c r="A134" t="s" s="2">
        <v>363</v>
      </c>
      <c r="B134" t="s" s="2">
        <v>233</v>
      </c>
      <c r="C134" s="2"/>
      <c r="D134" t="s" s="2">
        <v>23</v>
      </c>
      <c r="E134" t="s" s="2">
        <v>118</v>
      </c>
      <c r="F134" t="s" s="2">
        <v>76</v>
      </c>
      <c r="G134" t="s" s="2">
        <v>76</v>
      </c>
      <c r="H134" t="s" s="2">
        <v>23</v>
      </c>
      <c r="I134" t="s" s="2">
        <v>23</v>
      </c>
      <c r="J134" t="s" s="2">
        <v>23</v>
      </c>
      <c r="K134" t="s" s="2">
        <v>103</v>
      </c>
      <c r="L134" s="2"/>
      <c r="M134" t="s" s="2">
        <v>119</v>
      </c>
      <c r="N134" s="2"/>
      <c r="O134" s="2"/>
      <c r="P134" t="s" s="2">
        <v>23</v>
      </c>
      <c r="Q134" s="2"/>
      <c r="R134" t="s" s="2">
        <v>23</v>
      </c>
      <c r="S134" t="s" s="2">
        <v>23</v>
      </c>
      <c r="T134" t="s" s="2">
        <v>23</v>
      </c>
      <c r="U134" t="s" s="2">
        <v>23</v>
      </c>
      <c r="V134" t="s" s="2">
        <v>23</v>
      </c>
      <c r="W134" t="s" s="2">
        <v>23</v>
      </c>
      <c r="X134" t="s" s="2">
        <v>23</v>
      </c>
      <c r="Y134" t="s" s="2">
        <v>23</v>
      </c>
      <c r="Z134" t="s" s="2">
        <v>23</v>
      </c>
      <c r="AA134" t="s" s="2">
        <v>23</v>
      </c>
      <c r="AB134" t="s" s="2">
        <v>23</v>
      </c>
      <c r="AC134" t="s" s="2">
        <v>23</v>
      </c>
      <c r="AD134" t="s" s="2">
        <v>23</v>
      </c>
      <c r="AE134" t="s" s="2">
        <v>23</v>
      </c>
      <c r="AF134" t="s" s="2">
        <v>120</v>
      </c>
      <c r="AG134" t="s" s="2">
        <v>82</v>
      </c>
      <c r="AH134" t="s" s="2">
        <v>76</v>
      </c>
      <c r="AI134" t="s" s="2">
        <v>23</v>
      </c>
      <c r="AJ134" t="s" s="2">
        <v>23</v>
      </c>
      <c r="AK134" t="s" s="2">
        <v>23</v>
      </c>
    </row>
    <row r="135" hidden="true">
      <c r="A135" t="s" s="2">
        <v>364</v>
      </c>
      <c r="B135" t="s" s="2">
        <v>235</v>
      </c>
      <c r="C135" s="2"/>
      <c r="D135" t="s" s="2">
        <v>23</v>
      </c>
      <c r="E135" s="2"/>
      <c r="F135" t="s" s="2">
        <v>82</v>
      </c>
      <c r="G135" t="s" s="2">
        <v>83</v>
      </c>
      <c r="H135" t="s" s="2">
        <v>23</v>
      </c>
      <c r="I135" t="s" s="2">
        <v>23</v>
      </c>
      <c r="J135" t="s" s="2">
        <v>23</v>
      </c>
      <c r="K135" t="s" s="2">
        <v>97</v>
      </c>
      <c r="L135" s="2"/>
      <c r="M135" t="s" s="2">
        <v>122</v>
      </c>
      <c r="N135" s="2"/>
      <c r="O135" s="2"/>
      <c r="P135" t="s" s="2">
        <v>23</v>
      </c>
      <c r="Q135" s="2"/>
      <c r="R135" t="s" s="2">
        <v>23</v>
      </c>
      <c r="S135" t="s" s="2">
        <v>23</v>
      </c>
      <c r="T135" t="s" s="2">
        <v>23</v>
      </c>
      <c r="U135" t="s" s="2">
        <v>23</v>
      </c>
      <c r="V135" t="s" s="2">
        <v>23</v>
      </c>
      <c r="W135" t="s" s="2">
        <v>23</v>
      </c>
      <c r="X135" t="s" s="2">
        <v>23</v>
      </c>
      <c r="Y135" t="s" s="2">
        <v>23</v>
      </c>
      <c r="Z135" t="s" s="2">
        <v>23</v>
      </c>
      <c r="AA135" t="s" s="2">
        <v>23</v>
      </c>
      <c r="AB135" t="s" s="2">
        <v>23</v>
      </c>
      <c r="AC135" t="s" s="2">
        <v>23</v>
      </c>
      <c r="AD135" t="s" s="2">
        <v>23</v>
      </c>
      <c r="AE135" t="s" s="2">
        <v>23</v>
      </c>
      <c r="AF135" t="s" s="2">
        <v>125</v>
      </c>
      <c r="AG135" t="s" s="2">
        <v>82</v>
      </c>
      <c r="AH135" t="s" s="2">
        <v>83</v>
      </c>
      <c r="AI135" t="s" s="2">
        <v>23</v>
      </c>
      <c r="AJ135" t="s" s="2">
        <v>23</v>
      </c>
      <c r="AK135" t="s" s="2">
        <v>23</v>
      </c>
    </row>
    <row r="136" hidden="true">
      <c r="A136" t="s" s="2">
        <v>365</v>
      </c>
      <c r="B136" t="s" s="2">
        <v>237</v>
      </c>
      <c r="C136" s="2"/>
      <c r="D136" t="s" s="2">
        <v>23</v>
      </c>
      <c r="E136" s="2"/>
      <c r="F136" t="s" s="2">
        <v>76</v>
      </c>
      <c r="G136" t="s" s="2">
        <v>76</v>
      </c>
      <c r="H136" t="s" s="2">
        <v>23</v>
      </c>
      <c r="I136" t="s" s="2">
        <v>23</v>
      </c>
      <c r="J136" t="s" s="2">
        <v>23</v>
      </c>
      <c r="K136" t="s" s="2">
        <v>238</v>
      </c>
      <c r="L136" s="2"/>
      <c r="M136" s="2"/>
      <c r="N136" s="2"/>
      <c r="O136" s="2"/>
      <c r="P136" t="s" s="2">
        <v>239</v>
      </c>
      <c r="Q136" s="2"/>
      <c r="R136" t="s" s="2">
        <v>23</v>
      </c>
      <c r="S136" t="s" s="2">
        <v>23</v>
      </c>
      <c r="T136" t="s" s="2">
        <v>23</v>
      </c>
      <c r="U136" t="s" s="2">
        <v>23</v>
      </c>
      <c r="V136" t="s" s="2">
        <v>23</v>
      </c>
      <c r="W136" t="s" s="2">
        <v>23</v>
      </c>
      <c r="X136" t="s" s="2">
        <v>89</v>
      </c>
      <c r="Y136" t="s" s="2">
        <v>240</v>
      </c>
      <c r="Z136" t="s" s="2">
        <v>241</v>
      </c>
      <c r="AA136" t="s" s="2">
        <v>23</v>
      </c>
      <c r="AB136" t="s" s="2">
        <v>23</v>
      </c>
      <c r="AC136" t="s" s="2">
        <v>23</v>
      </c>
      <c r="AD136" t="s" s="2">
        <v>23</v>
      </c>
      <c r="AE136" t="s" s="2">
        <v>23</v>
      </c>
      <c r="AF136" t="s" s="2">
        <v>242</v>
      </c>
      <c r="AG136" t="s" s="2">
        <v>82</v>
      </c>
      <c r="AH136" t="s" s="2">
        <v>76</v>
      </c>
      <c r="AI136" t="s" s="2">
        <v>23</v>
      </c>
      <c r="AJ136" t="s" s="2">
        <v>23</v>
      </c>
      <c r="AK136" t="s" s="2">
        <v>23</v>
      </c>
    </row>
    <row r="137" hidden="true">
      <c r="A137" t="s" s="2">
        <v>366</v>
      </c>
      <c r="B137" t="s" s="2">
        <v>244</v>
      </c>
      <c r="C137" s="2"/>
      <c r="D137" t="s" s="2">
        <v>23</v>
      </c>
      <c r="E137" s="2"/>
      <c r="F137" t="s" s="2">
        <v>82</v>
      </c>
      <c r="G137" t="s" s="2">
        <v>76</v>
      </c>
      <c r="H137" t="s" s="2">
        <v>23</v>
      </c>
      <c r="I137" t="s" s="2">
        <v>23</v>
      </c>
      <c r="J137" t="s" s="2">
        <v>23</v>
      </c>
      <c r="K137" t="s" s="2">
        <v>245</v>
      </c>
      <c r="L137" s="2"/>
      <c r="M137" s="2"/>
      <c r="N137" s="2"/>
      <c r="O137" s="2"/>
      <c r="P137" t="s" s="2">
        <v>23</v>
      </c>
      <c r="Q137" s="2"/>
      <c r="R137" t="s" s="2">
        <v>246</v>
      </c>
      <c r="S137" t="s" s="2">
        <v>23</v>
      </c>
      <c r="T137" t="s" s="2">
        <v>23</v>
      </c>
      <c r="U137" t="s" s="2">
        <v>23</v>
      </c>
      <c r="V137" t="s" s="2">
        <v>23</v>
      </c>
      <c r="W137" t="s" s="2">
        <v>23</v>
      </c>
      <c r="X137" t="s" s="2">
        <v>23</v>
      </c>
      <c r="Y137" t="s" s="2">
        <v>23</v>
      </c>
      <c r="Z137" t="s" s="2">
        <v>23</v>
      </c>
      <c r="AA137" t="s" s="2">
        <v>23</v>
      </c>
      <c r="AB137" t="s" s="2">
        <v>23</v>
      </c>
      <c r="AC137" t="s" s="2">
        <v>23</v>
      </c>
      <c r="AD137" t="s" s="2">
        <v>23</v>
      </c>
      <c r="AE137" t="s" s="2">
        <v>23</v>
      </c>
      <c r="AF137" t="s" s="2">
        <v>247</v>
      </c>
      <c r="AG137" t="s" s="2">
        <v>82</v>
      </c>
      <c r="AH137" t="s" s="2">
        <v>76</v>
      </c>
      <c r="AI137" t="s" s="2">
        <v>23</v>
      </c>
      <c r="AJ137" t="s" s="2">
        <v>23</v>
      </c>
      <c r="AK137" t="s" s="2">
        <v>23</v>
      </c>
    </row>
    <row r="138" hidden="true">
      <c r="A138" t="s" s="2">
        <v>367</v>
      </c>
      <c r="B138" t="s" s="2">
        <v>249</v>
      </c>
      <c r="C138" s="2"/>
      <c r="D138" t="s" s="2">
        <v>23</v>
      </c>
      <c r="E138" s="2"/>
      <c r="F138" t="s" s="2">
        <v>82</v>
      </c>
      <c r="G138" t="s" s="2">
        <v>76</v>
      </c>
      <c r="H138" t="s" s="2">
        <v>23</v>
      </c>
      <c r="I138" t="s" s="2">
        <v>23</v>
      </c>
      <c r="J138" t="s" s="2">
        <v>23</v>
      </c>
      <c r="K138" t="s" s="2">
        <v>250</v>
      </c>
      <c r="L138" s="2"/>
      <c r="M138" s="2"/>
      <c r="N138" s="2"/>
      <c r="O138" s="2"/>
      <c r="P138" t="s" s="2">
        <v>23</v>
      </c>
      <c r="Q138" s="2"/>
      <c r="R138" t="s" s="2">
        <v>23</v>
      </c>
      <c r="S138" t="s" s="2">
        <v>23</v>
      </c>
      <c r="T138" t="s" s="2">
        <v>23</v>
      </c>
      <c r="U138" t="s" s="2">
        <v>23</v>
      </c>
      <c r="V138" t="s" s="2">
        <v>23</v>
      </c>
      <c r="W138" t="s" s="2">
        <v>23</v>
      </c>
      <c r="X138" t="s" s="2">
        <v>23</v>
      </c>
      <c r="Y138" t="s" s="2">
        <v>23</v>
      </c>
      <c r="Z138" t="s" s="2">
        <v>23</v>
      </c>
      <c r="AA138" t="s" s="2">
        <v>23</v>
      </c>
      <c r="AB138" t="s" s="2">
        <v>23</v>
      </c>
      <c r="AC138" t="s" s="2">
        <v>23</v>
      </c>
      <c r="AD138" t="s" s="2">
        <v>23</v>
      </c>
      <c r="AE138" t="s" s="2">
        <v>23</v>
      </c>
      <c r="AF138" t="s" s="2">
        <v>251</v>
      </c>
      <c r="AG138" t="s" s="2">
        <v>82</v>
      </c>
      <c r="AH138" t="s" s="2">
        <v>76</v>
      </c>
      <c r="AI138" t="s" s="2">
        <v>23</v>
      </c>
      <c r="AJ138" t="s" s="2">
        <v>23</v>
      </c>
      <c r="AK138" t="s" s="2">
        <v>23</v>
      </c>
    </row>
    <row r="139" hidden="true">
      <c r="A139" t="s" s="2">
        <v>368</v>
      </c>
      <c r="B139" t="s" s="2">
        <v>253</v>
      </c>
      <c r="C139" s="2"/>
      <c r="D139" t="s" s="2">
        <v>23</v>
      </c>
      <c r="E139" s="2"/>
      <c r="F139" t="s" s="2">
        <v>82</v>
      </c>
      <c r="G139" t="s" s="2">
        <v>76</v>
      </c>
      <c r="H139" t="s" s="2">
        <v>23</v>
      </c>
      <c r="I139" t="s" s="2">
        <v>23</v>
      </c>
      <c r="J139" t="s" s="2">
        <v>23</v>
      </c>
      <c r="K139" t="s" s="2">
        <v>254</v>
      </c>
      <c r="L139" s="2"/>
      <c r="M139" s="2"/>
      <c r="N139" s="2"/>
      <c r="O139" s="2"/>
      <c r="P139" t="s" s="2">
        <v>23</v>
      </c>
      <c r="Q139" s="2"/>
      <c r="R139" t="s" s="2">
        <v>23</v>
      </c>
      <c r="S139" t="s" s="2">
        <v>23</v>
      </c>
      <c r="T139" t="s" s="2">
        <v>23</v>
      </c>
      <c r="U139" t="s" s="2">
        <v>23</v>
      </c>
      <c r="V139" t="s" s="2">
        <v>23</v>
      </c>
      <c r="W139" t="s" s="2">
        <v>23</v>
      </c>
      <c r="X139" t="s" s="2">
        <v>23</v>
      </c>
      <c r="Y139" t="s" s="2">
        <v>23</v>
      </c>
      <c r="Z139" t="s" s="2">
        <v>23</v>
      </c>
      <c r="AA139" t="s" s="2">
        <v>23</v>
      </c>
      <c r="AB139" t="s" s="2">
        <v>23</v>
      </c>
      <c r="AC139" t="s" s="2">
        <v>23</v>
      </c>
      <c r="AD139" t="s" s="2">
        <v>23</v>
      </c>
      <c r="AE139" t="s" s="2">
        <v>23</v>
      </c>
      <c r="AF139" t="s" s="2">
        <v>255</v>
      </c>
      <c r="AG139" t="s" s="2">
        <v>82</v>
      </c>
      <c r="AH139" t="s" s="2">
        <v>76</v>
      </c>
      <c r="AI139" t="s" s="2">
        <v>23</v>
      </c>
      <c r="AJ139" t="s" s="2">
        <v>23</v>
      </c>
      <c r="AK139" t="s" s="2">
        <v>23</v>
      </c>
    </row>
    <row r="140" hidden="true">
      <c r="A140" t="s" s="2">
        <v>369</v>
      </c>
      <c r="B140" t="s" s="2">
        <v>257</v>
      </c>
      <c r="C140" s="2"/>
      <c r="D140" t="s" s="2">
        <v>23</v>
      </c>
      <c r="E140" s="2"/>
      <c r="F140" t="s" s="2">
        <v>82</v>
      </c>
      <c r="G140" t="s" s="2">
        <v>76</v>
      </c>
      <c r="H140" t="s" s="2">
        <v>23</v>
      </c>
      <c r="I140" t="s" s="2">
        <v>23</v>
      </c>
      <c r="J140" t="s" s="2">
        <v>23</v>
      </c>
      <c r="K140" t="s" s="2">
        <v>258</v>
      </c>
      <c r="L140" s="2"/>
      <c r="M140" s="2"/>
      <c r="N140" s="2"/>
      <c r="O140" s="2"/>
      <c r="P140" t="s" s="2">
        <v>23</v>
      </c>
      <c r="Q140" s="2"/>
      <c r="R140" t="s" s="2">
        <v>23</v>
      </c>
      <c r="S140" t="s" s="2">
        <v>23</v>
      </c>
      <c r="T140" t="s" s="2">
        <v>23</v>
      </c>
      <c r="U140" t="s" s="2">
        <v>23</v>
      </c>
      <c r="V140" t="s" s="2">
        <v>23</v>
      </c>
      <c r="W140" t="s" s="2">
        <v>23</v>
      </c>
      <c r="X140" t="s" s="2">
        <v>23</v>
      </c>
      <c r="Y140" t="s" s="2">
        <v>23</v>
      </c>
      <c r="Z140" t="s" s="2">
        <v>23</v>
      </c>
      <c r="AA140" t="s" s="2">
        <v>23</v>
      </c>
      <c r="AB140" t="s" s="2">
        <v>23</v>
      </c>
      <c r="AC140" t="s" s="2">
        <v>23</v>
      </c>
      <c r="AD140" t="s" s="2">
        <v>23</v>
      </c>
      <c r="AE140" t="s" s="2">
        <v>23</v>
      </c>
      <c r="AF140" t="s" s="2">
        <v>259</v>
      </c>
      <c r="AG140" t="s" s="2">
        <v>82</v>
      </c>
      <c r="AH140" t="s" s="2">
        <v>76</v>
      </c>
      <c r="AI140" t="s" s="2">
        <v>23</v>
      </c>
      <c r="AJ140" t="s" s="2">
        <v>23</v>
      </c>
      <c r="AK140" t="s" s="2">
        <v>23</v>
      </c>
    </row>
    <row r="141" hidden="true">
      <c r="A141" t="s" s="2">
        <v>370</v>
      </c>
      <c r="B141" t="s" s="2">
        <v>261</v>
      </c>
      <c r="C141" s="2"/>
      <c r="D141" t="s" s="2">
        <v>23</v>
      </c>
      <c r="E141" s="2"/>
      <c r="F141" t="s" s="2">
        <v>82</v>
      </c>
      <c r="G141" t="s" s="2">
        <v>76</v>
      </c>
      <c r="H141" t="s" s="2">
        <v>23</v>
      </c>
      <c r="I141" t="s" s="2">
        <v>23</v>
      </c>
      <c r="J141" t="s" s="2">
        <v>23</v>
      </c>
      <c r="K141" t="s" s="2">
        <v>262</v>
      </c>
      <c r="L141" s="2"/>
      <c r="M141" s="2"/>
      <c r="N141" s="2"/>
      <c r="O141" s="2"/>
      <c r="P141" t="s" s="2">
        <v>23</v>
      </c>
      <c r="Q141" s="2"/>
      <c r="R141" t="s" s="2">
        <v>23</v>
      </c>
      <c r="S141" t="s" s="2">
        <v>23</v>
      </c>
      <c r="T141" t="s" s="2">
        <v>23</v>
      </c>
      <c r="U141" t="s" s="2">
        <v>23</v>
      </c>
      <c r="V141" t="s" s="2">
        <v>23</v>
      </c>
      <c r="W141" t="s" s="2">
        <v>23</v>
      </c>
      <c r="X141" t="s" s="2">
        <v>23</v>
      </c>
      <c r="Y141" t="s" s="2">
        <v>23</v>
      </c>
      <c r="Z141" t="s" s="2">
        <v>23</v>
      </c>
      <c r="AA141" t="s" s="2">
        <v>23</v>
      </c>
      <c r="AB141" t="s" s="2">
        <v>23</v>
      </c>
      <c r="AC141" t="s" s="2">
        <v>23</v>
      </c>
      <c r="AD141" t="s" s="2">
        <v>23</v>
      </c>
      <c r="AE141" t="s" s="2">
        <v>23</v>
      </c>
      <c r="AF141" t="s" s="2">
        <v>263</v>
      </c>
      <c r="AG141" t="s" s="2">
        <v>82</v>
      </c>
      <c r="AH141" t="s" s="2">
        <v>76</v>
      </c>
      <c r="AI141" t="s" s="2">
        <v>23</v>
      </c>
      <c r="AJ141" t="s" s="2">
        <v>23</v>
      </c>
      <c r="AK141" t="s" s="2">
        <v>23</v>
      </c>
    </row>
    <row r="142" hidden="true">
      <c r="A142" t="s" s="2">
        <v>371</v>
      </c>
      <c r="B142" t="s" s="2">
        <v>265</v>
      </c>
      <c r="C142" s="2"/>
      <c r="D142" t="s" s="2">
        <v>23</v>
      </c>
      <c r="E142" s="2"/>
      <c r="F142" t="s" s="2">
        <v>82</v>
      </c>
      <c r="G142" t="s" s="2">
        <v>76</v>
      </c>
      <c r="H142" t="s" s="2">
        <v>23</v>
      </c>
      <c r="I142" t="s" s="2">
        <v>23</v>
      </c>
      <c r="J142" t="s" s="2">
        <v>23</v>
      </c>
      <c r="K142" t="s" s="2">
        <v>266</v>
      </c>
      <c r="L142" s="2"/>
      <c r="M142" s="2"/>
      <c r="N142" s="2"/>
      <c r="O142" s="2"/>
      <c r="P142" t="s" s="2">
        <v>23</v>
      </c>
      <c r="Q142" s="2"/>
      <c r="R142" t="s" s="2">
        <v>23</v>
      </c>
      <c r="S142" t="s" s="2">
        <v>23</v>
      </c>
      <c r="T142" t="s" s="2">
        <v>23</v>
      </c>
      <c r="U142" t="s" s="2">
        <v>23</v>
      </c>
      <c r="V142" t="s" s="2">
        <v>23</v>
      </c>
      <c r="W142" t="s" s="2">
        <v>23</v>
      </c>
      <c r="X142" t="s" s="2">
        <v>23</v>
      </c>
      <c r="Y142" t="s" s="2">
        <v>23</v>
      </c>
      <c r="Z142" t="s" s="2">
        <v>23</v>
      </c>
      <c r="AA142" t="s" s="2">
        <v>23</v>
      </c>
      <c r="AB142" t="s" s="2">
        <v>23</v>
      </c>
      <c r="AC142" t="s" s="2">
        <v>23</v>
      </c>
      <c r="AD142" t="s" s="2">
        <v>23</v>
      </c>
      <c r="AE142" t="s" s="2">
        <v>23</v>
      </c>
      <c r="AF142" t="s" s="2">
        <v>267</v>
      </c>
      <c r="AG142" t="s" s="2">
        <v>82</v>
      </c>
      <c r="AH142" t="s" s="2">
        <v>76</v>
      </c>
      <c r="AI142" t="s" s="2">
        <v>23</v>
      </c>
      <c r="AJ142" t="s" s="2">
        <v>23</v>
      </c>
      <c r="AK142" t="s" s="2">
        <v>23</v>
      </c>
    </row>
    <row r="143" hidden="true">
      <c r="A143" t="s" s="2">
        <v>372</v>
      </c>
      <c r="B143" t="s" s="2">
        <v>269</v>
      </c>
      <c r="C143" s="2"/>
      <c r="D143" t="s" s="2">
        <v>23</v>
      </c>
      <c r="E143" s="2"/>
      <c r="F143" t="s" s="2">
        <v>82</v>
      </c>
      <c r="G143" t="s" s="2">
        <v>76</v>
      </c>
      <c r="H143" t="s" s="2">
        <v>23</v>
      </c>
      <c r="I143" t="s" s="2">
        <v>23</v>
      </c>
      <c r="J143" t="s" s="2">
        <v>23</v>
      </c>
      <c r="K143" t="s" s="2">
        <v>270</v>
      </c>
      <c r="L143" s="2"/>
      <c r="M143" s="2"/>
      <c r="N143" s="2"/>
      <c r="O143" s="2"/>
      <c r="P143" t="s" s="2">
        <v>23</v>
      </c>
      <c r="Q143" s="2"/>
      <c r="R143" t="s" s="2">
        <v>23</v>
      </c>
      <c r="S143" t="s" s="2">
        <v>23</v>
      </c>
      <c r="T143" t="s" s="2">
        <v>23</v>
      </c>
      <c r="U143" t="s" s="2">
        <v>23</v>
      </c>
      <c r="V143" t="s" s="2">
        <v>23</v>
      </c>
      <c r="W143" t="s" s="2">
        <v>23</v>
      </c>
      <c r="X143" t="s" s="2">
        <v>23</v>
      </c>
      <c r="Y143" t="s" s="2">
        <v>23</v>
      </c>
      <c r="Z143" t="s" s="2">
        <v>23</v>
      </c>
      <c r="AA143" t="s" s="2">
        <v>23</v>
      </c>
      <c r="AB143" t="s" s="2">
        <v>23</v>
      </c>
      <c r="AC143" t="s" s="2">
        <v>23</v>
      </c>
      <c r="AD143" t="s" s="2">
        <v>23</v>
      </c>
      <c r="AE143" t="s" s="2">
        <v>23</v>
      </c>
      <c r="AF143" t="s" s="2">
        <v>271</v>
      </c>
      <c r="AG143" t="s" s="2">
        <v>82</v>
      </c>
      <c r="AH143" t="s" s="2">
        <v>76</v>
      </c>
      <c r="AI143" t="s" s="2">
        <v>23</v>
      </c>
      <c r="AJ143" t="s" s="2">
        <v>23</v>
      </c>
      <c r="AK143" t="s" s="2">
        <v>23</v>
      </c>
    </row>
    <row r="144" hidden="true">
      <c r="A144" t="s" s="2">
        <v>373</v>
      </c>
      <c r="B144" t="s" s="2">
        <v>273</v>
      </c>
      <c r="C144" s="2"/>
      <c r="D144" t="s" s="2">
        <v>23</v>
      </c>
      <c r="E144" s="2"/>
      <c r="F144" t="s" s="2">
        <v>82</v>
      </c>
      <c r="G144" t="s" s="2">
        <v>76</v>
      </c>
      <c r="H144" t="s" s="2">
        <v>23</v>
      </c>
      <c r="I144" t="s" s="2">
        <v>23</v>
      </c>
      <c r="J144" t="s" s="2">
        <v>23</v>
      </c>
      <c r="K144" t="s" s="2">
        <v>274</v>
      </c>
      <c r="L144" s="2"/>
      <c r="M144" s="2"/>
      <c r="N144" s="2"/>
      <c r="O144" s="2"/>
      <c r="P144" t="s" s="2">
        <v>23</v>
      </c>
      <c r="Q144" s="2"/>
      <c r="R144" t="s" s="2">
        <v>23</v>
      </c>
      <c r="S144" t="s" s="2">
        <v>23</v>
      </c>
      <c r="T144" t="s" s="2">
        <v>23</v>
      </c>
      <c r="U144" t="s" s="2">
        <v>23</v>
      </c>
      <c r="V144" t="s" s="2">
        <v>23</v>
      </c>
      <c r="W144" t="s" s="2">
        <v>23</v>
      </c>
      <c r="X144" t="s" s="2">
        <v>23</v>
      </c>
      <c r="Y144" t="s" s="2">
        <v>23</v>
      </c>
      <c r="Z144" t="s" s="2">
        <v>23</v>
      </c>
      <c r="AA144" t="s" s="2">
        <v>23</v>
      </c>
      <c r="AB144" t="s" s="2">
        <v>23</v>
      </c>
      <c r="AC144" t="s" s="2">
        <v>23</v>
      </c>
      <c r="AD144" t="s" s="2">
        <v>23</v>
      </c>
      <c r="AE144" t="s" s="2">
        <v>23</v>
      </c>
      <c r="AF144" t="s" s="2">
        <v>275</v>
      </c>
      <c r="AG144" t="s" s="2">
        <v>82</v>
      </c>
      <c r="AH144" t="s" s="2">
        <v>76</v>
      </c>
      <c r="AI144" t="s" s="2">
        <v>23</v>
      </c>
      <c r="AJ144" t="s" s="2">
        <v>23</v>
      </c>
      <c r="AK144" t="s" s="2">
        <v>23</v>
      </c>
    </row>
    <row r="145" hidden="true">
      <c r="A145" t="s" s="2">
        <v>374</v>
      </c>
      <c r="B145" t="s" s="2">
        <v>277</v>
      </c>
      <c r="C145" s="2"/>
      <c r="D145" t="s" s="2">
        <v>23</v>
      </c>
      <c r="E145" s="2"/>
      <c r="F145" t="s" s="2">
        <v>82</v>
      </c>
      <c r="G145" t="s" s="2">
        <v>76</v>
      </c>
      <c r="H145" t="s" s="2">
        <v>23</v>
      </c>
      <c r="I145" t="s" s="2">
        <v>23</v>
      </c>
      <c r="J145" t="s" s="2">
        <v>23</v>
      </c>
      <c r="K145" t="s" s="2">
        <v>278</v>
      </c>
      <c r="L145" s="2"/>
      <c r="M145" s="2"/>
      <c r="N145" s="2"/>
      <c r="O145" s="2"/>
      <c r="P145" t="s" s="2">
        <v>23</v>
      </c>
      <c r="Q145" s="2"/>
      <c r="R145" t="s" s="2">
        <v>23</v>
      </c>
      <c r="S145" t="s" s="2">
        <v>23</v>
      </c>
      <c r="T145" t="s" s="2">
        <v>23</v>
      </c>
      <c r="U145" t="s" s="2">
        <v>23</v>
      </c>
      <c r="V145" t="s" s="2">
        <v>23</v>
      </c>
      <c r="W145" t="s" s="2">
        <v>23</v>
      </c>
      <c r="X145" t="s" s="2">
        <v>23</v>
      </c>
      <c r="Y145" t="s" s="2">
        <v>23</v>
      </c>
      <c r="Z145" t="s" s="2">
        <v>23</v>
      </c>
      <c r="AA145" t="s" s="2">
        <v>23</v>
      </c>
      <c r="AB145" t="s" s="2">
        <v>23</v>
      </c>
      <c r="AC145" t="s" s="2">
        <v>23</v>
      </c>
      <c r="AD145" t="s" s="2">
        <v>23</v>
      </c>
      <c r="AE145" t="s" s="2">
        <v>23</v>
      </c>
      <c r="AF145" t="s" s="2">
        <v>279</v>
      </c>
      <c r="AG145" t="s" s="2">
        <v>82</v>
      </c>
      <c r="AH145" t="s" s="2">
        <v>76</v>
      </c>
      <c r="AI145" t="s" s="2">
        <v>23</v>
      </c>
      <c r="AJ145" t="s" s="2">
        <v>23</v>
      </c>
      <c r="AK145" t="s" s="2">
        <v>23</v>
      </c>
    </row>
    <row r="146" hidden="true">
      <c r="A146" t="s" s="2">
        <v>375</v>
      </c>
      <c r="B146" t="s" s="2">
        <v>281</v>
      </c>
      <c r="C146" s="2"/>
      <c r="D146" t="s" s="2">
        <v>23</v>
      </c>
      <c r="E146" s="2"/>
      <c r="F146" t="s" s="2">
        <v>82</v>
      </c>
      <c r="G146" t="s" s="2">
        <v>76</v>
      </c>
      <c r="H146" t="s" s="2">
        <v>23</v>
      </c>
      <c r="I146" t="s" s="2">
        <v>23</v>
      </c>
      <c r="J146" t="s" s="2">
        <v>23</v>
      </c>
      <c r="K146" t="s" s="2">
        <v>282</v>
      </c>
      <c r="L146" s="2"/>
      <c r="M146" s="2"/>
      <c r="N146" s="2"/>
      <c r="O146" s="2"/>
      <c r="P146" t="s" s="2">
        <v>23</v>
      </c>
      <c r="Q146" s="2"/>
      <c r="R146" t="s" s="2">
        <v>23</v>
      </c>
      <c r="S146" t="s" s="2">
        <v>23</v>
      </c>
      <c r="T146" t="s" s="2">
        <v>23</v>
      </c>
      <c r="U146" t="s" s="2">
        <v>23</v>
      </c>
      <c r="V146" t="s" s="2">
        <v>23</v>
      </c>
      <c r="W146" t="s" s="2">
        <v>23</v>
      </c>
      <c r="X146" t="s" s="2">
        <v>23</v>
      </c>
      <c r="Y146" t="s" s="2">
        <v>23</v>
      </c>
      <c r="Z146" t="s" s="2">
        <v>23</v>
      </c>
      <c r="AA146" t="s" s="2">
        <v>23</v>
      </c>
      <c r="AB146" t="s" s="2">
        <v>23</v>
      </c>
      <c r="AC146" t="s" s="2">
        <v>23</v>
      </c>
      <c r="AD146" t="s" s="2">
        <v>23</v>
      </c>
      <c r="AE146" t="s" s="2">
        <v>23</v>
      </c>
      <c r="AF146" t="s" s="2">
        <v>283</v>
      </c>
      <c r="AG146" t="s" s="2">
        <v>82</v>
      </c>
      <c r="AH146" t="s" s="2">
        <v>76</v>
      </c>
      <c r="AI146" t="s" s="2">
        <v>23</v>
      </c>
      <c r="AJ146" t="s" s="2">
        <v>23</v>
      </c>
      <c r="AK146" t="s" s="2">
        <v>23</v>
      </c>
    </row>
    <row r="147" hidden="true">
      <c r="A147" t="s" s="2">
        <v>376</v>
      </c>
      <c r="B147" t="s" s="2">
        <v>376</v>
      </c>
      <c r="C147" s="2"/>
      <c r="D147" t="s" s="2">
        <v>23</v>
      </c>
      <c r="E147" s="2"/>
      <c r="F147" t="s" s="2">
        <v>76</v>
      </c>
      <c r="G147" t="s" s="2">
        <v>83</v>
      </c>
      <c r="H147" t="s" s="2">
        <v>23</v>
      </c>
      <c r="I147" t="s" s="2">
        <v>23</v>
      </c>
      <c r="J147" t="s" s="2">
        <v>23</v>
      </c>
      <c r="K147" t="s" s="2">
        <v>377</v>
      </c>
      <c r="L147" s="2"/>
      <c r="M147" s="2"/>
      <c r="N147" s="2"/>
      <c r="O147" s="2"/>
      <c r="P147" t="s" s="2">
        <v>23</v>
      </c>
      <c r="Q147" s="2"/>
      <c r="R147" t="s" s="2">
        <v>23</v>
      </c>
      <c r="S147" t="s" s="2">
        <v>23</v>
      </c>
      <c r="T147" t="s" s="2">
        <v>23</v>
      </c>
      <c r="U147" t="s" s="2">
        <v>23</v>
      </c>
      <c r="V147" t="s" s="2">
        <v>23</v>
      </c>
      <c r="W147" t="s" s="2">
        <v>23</v>
      </c>
      <c r="X147" t="s" s="2">
        <v>23</v>
      </c>
      <c r="Y147" t="s" s="2">
        <v>23</v>
      </c>
      <c r="Z147" t="s" s="2">
        <v>23</v>
      </c>
      <c r="AA147" t="s" s="2">
        <v>23</v>
      </c>
      <c r="AB147" t="s" s="2">
        <v>214</v>
      </c>
      <c r="AC147" s="2"/>
      <c r="AD147" t="s" s="2">
        <v>23</v>
      </c>
      <c r="AE147" t="s" s="2">
        <v>124</v>
      </c>
      <c r="AF147" t="s" s="2">
        <v>376</v>
      </c>
      <c r="AG147" t="s" s="2">
        <v>82</v>
      </c>
      <c r="AH147" t="s" s="2">
        <v>83</v>
      </c>
      <c r="AI147" t="s" s="2">
        <v>23</v>
      </c>
      <c r="AJ147" t="s" s="2">
        <v>23</v>
      </c>
      <c r="AK147" t="s" s="2">
        <v>23</v>
      </c>
    </row>
    <row r="148" hidden="true">
      <c r="A148" t="s" s="2">
        <v>378</v>
      </c>
      <c r="B148" t="s" s="2">
        <v>378</v>
      </c>
      <c r="C148" s="2"/>
      <c r="D148" t="s" s="2">
        <v>23</v>
      </c>
      <c r="E148" t="s" s="2">
        <v>86</v>
      </c>
      <c r="F148" t="s" s="2">
        <v>82</v>
      </c>
      <c r="G148" t="s" s="2">
        <v>76</v>
      </c>
      <c r="H148" t="s" s="2">
        <v>23</v>
      </c>
      <c r="I148" t="s" s="2">
        <v>23</v>
      </c>
      <c r="J148" t="s" s="2">
        <v>23</v>
      </c>
      <c r="K148" t="s" s="2">
        <v>87</v>
      </c>
      <c r="L148" s="2"/>
      <c r="M148" t="s" s="2">
        <v>88</v>
      </c>
      <c r="N148" s="2"/>
      <c r="O148" s="2"/>
      <c r="P148" t="s" s="2">
        <v>23</v>
      </c>
      <c r="Q148" s="2"/>
      <c r="R148" t="s" s="2">
        <v>23</v>
      </c>
      <c r="S148" t="s" s="2">
        <v>23</v>
      </c>
      <c r="T148" t="s" s="2">
        <v>23</v>
      </c>
      <c r="U148" t="s" s="2">
        <v>23</v>
      </c>
      <c r="V148" t="s" s="2">
        <v>23</v>
      </c>
      <c r="W148" t="s" s="2">
        <v>23</v>
      </c>
      <c r="X148" t="s" s="2">
        <v>89</v>
      </c>
      <c r="Y148" s="2"/>
      <c r="Z148" t="s" s="2">
        <v>90</v>
      </c>
      <c r="AA148" t="s" s="2">
        <v>23</v>
      </c>
      <c r="AB148" t="s" s="2">
        <v>23</v>
      </c>
      <c r="AC148" t="s" s="2">
        <v>23</v>
      </c>
      <c r="AD148" t="s" s="2">
        <v>23</v>
      </c>
      <c r="AE148" t="s" s="2">
        <v>23</v>
      </c>
      <c r="AF148" t="s" s="2">
        <v>91</v>
      </c>
      <c r="AG148" t="s" s="2">
        <v>82</v>
      </c>
      <c r="AH148" t="s" s="2">
        <v>76</v>
      </c>
      <c r="AI148" t="s" s="2">
        <v>23</v>
      </c>
      <c r="AJ148" t="s" s="2">
        <v>23</v>
      </c>
      <c r="AK148" t="s" s="2">
        <v>23</v>
      </c>
    </row>
    <row r="149" hidden="true">
      <c r="A149" t="s" s="2">
        <v>379</v>
      </c>
      <c r="B149" t="s" s="2">
        <v>379</v>
      </c>
      <c r="C149" s="2"/>
      <c r="D149" t="s" s="2">
        <v>23</v>
      </c>
      <c r="E149" s="2"/>
      <c r="F149" t="s" s="2">
        <v>82</v>
      </c>
      <c r="G149" t="s" s="2">
        <v>83</v>
      </c>
      <c r="H149" t="s" s="2">
        <v>23</v>
      </c>
      <c r="I149" t="s" s="2">
        <v>23</v>
      </c>
      <c r="J149" t="s" s="2">
        <v>23</v>
      </c>
      <c r="K149" t="s" s="2">
        <v>93</v>
      </c>
      <c r="L149" s="2"/>
      <c r="M149" t="s" s="2">
        <v>94</v>
      </c>
      <c r="N149" s="2"/>
      <c r="O149" s="2"/>
      <c r="P149" t="s" s="2">
        <v>23</v>
      </c>
      <c r="Q149" s="2"/>
      <c r="R149" t="s" s="2">
        <v>23</v>
      </c>
      <c r="S149" t="s" s="2">
        <v>23</v>
      </c>
      <c r="T149" t="s" s="2">
        <v>23</v>
      </c>
      <c r="U149" t="s" s="2">
        <v>23</v>
      </c>
      <c r="V149" t="s" s="2">
        <v>23</v>
      </c>
      <c r="W149" t="s" s="2">
        <v>23</v>
      </c>
      <c r="X149" t="s" s="2">
        <v>23</v>
      </c>
      <c r="Y149" t="s" s="2">
        <v>23</v>
      </c>
      <c r="Z149" t="s" s="2">
        <v>23</v>
      </c>
      <c r="AA149" t="s" s="2">
        <v>23</v>
      </c>
      <c r="AB149" t="s" s="2">
        <v>23</v>
      </c>
      <c r="AC149" t="s" s="2">
        <v>23</v>
      </c>
      <c r="AD149" t="s" s="2">
        <v>23</v>
      </c>
      <c r="AE149" t="s" s="2">
        <v>23</v>
      </c>
      <c r="AF149" t="s" s="2">
        <v>95</v>
      </c>
      <c r="AG149" t="s" s="2">
        <v>82</v>
      </c>
      <c r="AH149" t="s" s="2">
        <v>83</v>
      </c>
      <c r="AI149" t="s" s="2">
        <v>23</v>
      </c>
      <c r="AJ149" t="s" s="2">
        <v>23</v>
      </c>
      <c r="AK149" t="s" s="2">
        <v>23</v>
      </c>
    </row>
    <row r="150" hidden="true">
      <c r="A150" t="s" s="2">
        <v>380</v>
      </c>
      <c r="B150" t="s" s="2">
        <v>380</v>
      </c>
      <c r="C150" s="2"/>
      <c r="D150" t="s" s="2">
        <v>23</v>
      </c>
      <c r="E150" s="2"/>
      <c r="F150" t="s" s="2">
        <v>82</v>
      </c>
      <c r="G150" t="s" s="2">
        <v>76</v>
      </c>
      <c r="H150" t="s" s="2">
        <v>23</v>
      </c>
      <c r="I150" t="s" s="2">
        <v>23</v>
      </c>
      <c r="J150" t="s" s="2">
        <v>23</v>
      </c>
      <c r="K150" t="s" s="2">
        <v>97</v>
      </c>
      <c r="L150" s="2"/>
      <c r="M150" t="s" s="2">
        <v>98</v>
      </c>
      <c r="N150" s="2"/>
      <c r="O150" s="2"/>
      <c r="P150" t="s" s="2">
        <v>23</v>
      </c>
      <c r="Q150" s="2"/>
      <c r="R150" t="s" s="2">
        <v>23</v>
      </c>
      <c r="S150" t="s" s="2">
        <v>23</v>
      </c>
      <c r="T150" t="s" s="2">
        <v>23</v>
      </c>
      <c r="U150" t="s" s="2">
        <v>23</v>
      </c>
      <c r="V150" t="s" s="2">
        <v>23</v>
      </c>
      <c r="W150" t="s" s="2">
        <v>23</v>
      </c>
      <c r="X150" t="s" s="2">
        <v>23</v>
      </c>
      <c r="Y150" t="s" s="2">
        <v>23</v>
      </c>
      <c r="Z150" t="s" s="2">
        <v>23</v>
      </c>
      <c r="AA150" t="s" s="2">
        <v>23</v>
      </c>
      <c r="AB150" t="s" s="2">
        <v>23</v>
      </c>
      <c r="AC150" t="s" s="2">
        <v>23</v>
      </c>
      <c r="AD150" t="s" s="2">
        <v>23</v>
      </c>
      <c r="AE150" t="s" s="2">
        <v>23</v>
      </c>
      <c r="AF150" t="s" s="2">
        <v>99</v>
      </c>
      <c r="AG150" t="s" s="2">
        <v>82</v>
      </c>
      <c r="AH150" t="s" s="2">
        <v>76</v>
      </c>
      <c r="AI150" t="s" s="2">
        <v>23</v>
      </c>
      <c r="AJ150" t="s" s="2">
        <v>23</v>
      </c>
      <c r="AK150" t="s" s="2">
        <v>23</v>
      </c>
    </row>
    <row r="151" hidden="true">
      <c r="A151" t="s" s="2">
        <v>381</v>
      </c>
      <c r="B151" t="s" s="2">
        <v>381</v>
      </c>
      <c r="C151" s="2"/>
      <c r="D151" t="s" s="2">
        <v>23</v>
      </c>
      <c r="E151" t="s" s="2">
        <v>86</v>
      </c>
      <c r="F151" t="s" s="2">
        <v>82</v>
      </c>
      <c r="G151" t="s" s="2">
        <v>76</v>
      </c>
      <c r="H151" t="s" s="2">
        <v>23</v>
      </c>
      <c r="I151" t="s" s="2">
        <v>23</v>
      </c>
      <c r="J151" t="s" s="2">
        <v>23</v>
      </c>
      <c r="K151" t="s" s="2">
        <v>87</v>
      </c>
      <c r="L151" s="2"/>
      <c r="M151" t="s" s="2">
        <v>88</v>
      </c>
      <c r="N151" s="2"/>
      <c r="O151" s="2"/>
      <c r="P151" t="s" s="2">
        <v>23</v>
      </c>
      <c r="Q151" s="2"/>
      <c r="R151" t="s" s="2">
        <v>23</v>
      </c>
      <c r="S151" t="s" s="2">
        <v>23</v>
      </c>
      <c r="T151" t="s" s="2">
        <v>23</v>
      </c>
      <c r="U151" t="s" s="2">
        <v>23</v>
      </c>
      <c r="V151" t="s" s="2">
        <v>23</v>
      </c>
      <c r="W151" t="s" s="2">
        <v>23</v>
      </c>
      <c r="X151" t="s" s="2">
        <v>89</v>
      </c>
      <c r="Y151" s="2"/>
      <c r="Z151" t="s" s="2">
        <v>90</v>
      </c>
      <c r="AA151" t="s" s="2">
        <v>23</v>
      </c>
      <c r="AB151" t="s" s="2">
        <v>23</v>
      </c>
      <c r="AC151" t="s" s="2">
        <v>23</v>
      </c>
      <c r="AD151" t="s" s="2">
        <v>23</v>
      </c>
      <c r="AE151" t="s" s="2">
        <v>23</v>
      </c>
      <c r="AF151" t="s" s="2">
        <v>91</v>
      </c>
      <c r="AG151" t="s" s="2">
        <v>82</v>
      </c>
      <c r="AH151" t="s" s="2">
        <v>76</v>
      </c>
      <c r="AI151" t="s" s="2">
        <v>23</v>
      </c>
      <c r="AJ151" t="s" s="2">
        <v>23</v>
      </c>
      <c r="AK151" t="s" s="2">
        <v>23</v>
      </c>
    </row>
    <row r="152" hidden="true">
      <c r="A152" t="s" s="2">
        <v>382</v>
      </c>
      <c r="B152" t="s" s="2">
        <v>382</v>
      </c>
      <c r="C152" s="2"/>
      <c r="D152" t="s" s="2">
        <v>23</v>
      </c>
      <c r="E152" t="s" s="2">
        <v>102</v>
      </c>
      <c r="F152" t="s" s="2">
        <v>82</v>
      </c>
      <c r="G152" t="s" s="2">
        <v>76</v>
      </c>
      <c r="H152" t="s" s="2">
        <v>23</v>
      </c>
      <c r="I152" t="s" s="2">
        <v>23</v>
      </c>
      <c r="J152" t="s" s="2">
        <v>23</v>
      </c>
      <c r="K152" t="s" s="2">
        <v>103</v>
      </c>
      <c r="L152" s="2"/>
      <c r="M152" t="s" s="2">
        <v>104</v>
      </c>
      <c r="N152" s="2"/>
      <c r="O152" s="2"/>
      <c r="P152" t="s" s="2">
        <v>23</v>
      </c>
      <c r="Q152" s="2"/>
      <c r="R152" t="s" s="2">
        <v>23</v>
      </c>
      <c r="S152" t="s" s="2">
        <v>23</v>
      </c>
      <c r="T152" t="s" s="2">
        <v>23</v>
      </c>
      <c r="U152" t="s" s="2">
        <v>23</v>
      </c>
      <c r="V152" t="s" s="2">
        <v>23</v>
      </c>
      <c r="W152" t="s" s="2">
        <v>23</v>
      </c>
      <c r="X152" t="s" s="2">
        <v>23</v>
      </c>
      <c r="Y152" t="s" s="2">
        <v>23</v>
      </c>
      <c r="Z152" t="s" s="2">
        <v>23</v>
      </c>
      <c r="AA152" t="s" s="2">
        <v>23</v>
      </c>
      <c r="AB152" t="s" s="2">
        <v>23</v>
      </c>
      <c r="AC152" t="s" s="2">
        <v>23</v>
      </c>
      <c r="AD152" t="s" s="2">
        <v>23</v>
      </c>
      <c r="AE152" t="s" s="2">
        <v>23</v>
      </c>
      <c r="AF152" t="s" s="2">
        <v>105</v>
      </c>
      <c r="AG152" t="s" s="2">
        <v>82</v>
      </c>
      <c r="AH152" t="s" s="2">
        <v>76</v>
      </c>
      <c r="AI152" t="s" s="2">
        <v>23</v>
      </c>
      <c r="AJ152" t="s" s="2">
        <v>23</v>
      </c>
      <c r="AK152" t="s" s="2">
        <v>23</v>
      </c>
    </row>
    <row r="153" hidden="true">
      <c r="A153" t="s" s="2">
        <v>383</v>
      </c>
      <c r="B153" t="s" s="2">
        <v>383</v>
      </c>
      <c r="C153" s="2"/>
      <c r="D153" t="s" s="2">
        <v>23</v>
      </c>
      <c r="E153" t="s" s="2">
        <v>107</v>
      </c>
      <c r="F153" t="s" s="2">
        <v>82</v>
      </c>
      <c r="G153" t="s" s="2">
        <v>76</v>
      </c>
      <c r="H153" t="s" s="2">
        <v>23</v>
      </c>
      <c r="I153" t="s" s="2">
        <v>23</v>
      </c>
      <c r="J153" t="s" s="2">
        <v>23</v>
      </c>
      <c r="K153" t="s" s="2">
        <v>108</v>
      </c>
      <c r="L153" s="2"/>
      <c r="M153" t="s" s="2">
        <v>109</v>
      </c>
      <c r="N153" s="2"/>
      <c r="O153" s="2"/>
      <c r="P153" t="s" s="2">
        <v>23</v>
      </c>
      <c r="Q153" s="2"/>
      <c r="R153" t="s" s="2">
        <v>23</v>
      </c>
      <c r="S153" t="s" s="2">
        <v>23</v>
      </c>
      <c r="T153" t="s" s="2">
        <v>23</v>
      </c>
      <c r="U153" t="s" s="2">
        <v>23</v>
      </c>
      <c r="V153" t="s" s="2">
        <v>23</v>
      </c>
      <c r="W153" t="s" s="2">
        <v>23</v>
      </c>
      <c r="X153" t="s" s="2">
        <v>23</v>
      </c>
      <c r="Y153" t="s" s="2">
        <v>23</v>
      </c>
      <c r="Z153" t="s" s="2">
        <v>23</v>
      </c>
      <c r="AA153" t="s" s="2">
        <v>23</v>
      </c>
      <c r="AB153" t="s" s="2">
        <v>23</v>
      </c>
      <c r="AC153" t="s" s="2">
        <v>23</v>
      </c>
      <c r="AD153" t="s" s="2">
        <v>23</v>
      </c>
      <c r="AE153" t="s" s="2">
        <v>23</v>
      </c>
      <c r="AF153" t="s" s="2">
        <v>110</v>
      </c>
      <c r="AG153" t="s" s="2">
        <v>82</v>
      </c>
      <c r="AH153" t="s" s="2">
        <v>76</v>
      </c>
      <c r="AI153" t="s" s="2">
        <v>23</v>
      </c>
      <c r="AJ153" t="s" s="2">
        <v>23</v>
      </c>
      <c r="AK153" t="s" s="2">
        <v>23</v>
      </c>
    </row>
    <row r="154" hidden="true">
      <c r="A154" t="s" s="2">
        <v>384</v>
      </c>
      <c r="B154" t="s" s="2">
        <v>384</v>
      </c>
      <c r="C154" s="2"/>
      <c r="D154" t="s" s="2">
        <v>23</v>
      </c>
      <c r="E154" t="s" s="2">
        <v>112</v>
      </c>
      <c r="F154" t="s" s="2">
        <v>76</v>
      </c>
      <c r="G154" t="s" s="2">
        <v>76</v>
      </c>
      <c r="H154" t="s" s="2">
        <v>23</v>
      </c>
      <c r="I154" t="s" s="2">
        <v>23</v>
      </c>
      <c r="J154" t="s" s="2">
        <v>23</v>
      </c>
      <c r="K154" t="s" s="2">
        <v>113</v>
      </c>
      <c r="L154" s="2"/>
      <c r="M154" t="s" s="2">
        <v>114</v>
      </c>
      <c r="N154" s="2"/>
      <c r="O154" s="2"/>
      <c r="P154" t="s" s="2">
        <v>23</v>
      </c>
      <c r="Q154" s="2"/>
      <c r="R154" t="s" s="2">
        <v>115</v>
      </c>
      <c r="S154" t="s" s="2">
        <v>23</v>
      </c>
      <c r="T154" t="s" s="2">
        <v>23</v>
      </c>
      <c r="U154" t="s" s="2">
        <v>23</v>
      </c>
      <c r="V154" t="s" s="2">
        <v>23</v>
      </c>
      <c r="W154" t="s" s="2">
        <v>23</v>
      </c>
      <c r="X154" t="s" s="2">
        <v>23</v>
      </c>
      <c r="Y154" t="s" s="2">
        <v>23</v>
      </c>
      <c r="Z154" t="s" s="2">
        <v>23</v>
      </c>
      <c r="AA154" t="s" s="2">
        <v>23</v>
      </c>
      <c r="AB154" t="s" s="2">
        <v>23</v>
      </c>
      <c r="AC154" t="s" s="2">
        <v>23</v>
      </c>
      <c r="AD154" t="s" s="2">
        <v>23</v>
      </c>
      <c r="AE154" t="s" s="2">
        <v>23</v>
      </c>
      <c r="AF154" t="s" s="2">
        <v>116</v>
      </c>
      <c r="AG154" t="s" s="2">
        <v>82</v>
      </c>
      <c r="AH154" t="s" s="2">
        <v>76</v>
      </c>
      <c r="AI154" t="s" s="2">
        <v>23</v>
      </c>
      <c r="AJ154" t="s" s="2">
        <v>23</v>
      </c>
      <c r="AK154" t="s" s="2">
        <v>23</v>
      </c>
    </row>
    <row r="155" hidden="true">
      <c r="A155" t="s" s="2">
        <v>385</v>
      </c>
      <c r="B155" t="s" s="2">
        <v>385</v>
      </c>
      <c r="C155" s="2"/>
      <c r="D155" t="s" s="2">
        <v>23</v>
      </c>
      <c r="E155" t="s" s="2">
        <v>118</v>
      </c>
      <c r="F155" t="s" s="2">
        <v>76</v>
      </c>
      <c r="G155" t="s" s="2">
        <v>76</v>
      </c>
      <c r="H155" t="s" s="2">
        <v>23</v>
      </c>
      <c r="I155" t="s" s="2">
        <v>23</v>
      </c>
      <c r="J155" t="s" s="2">
        <v>23</v>
      </c>
      <c r="K155" t="s" s="2">
        <v>103</v>
      </c>
      <c r="L155" s="2"/>
      <c r="M155" t="s" s="2">
        <v>119</v>
      </c>
      <c r="N155" s="2"/>
      <c r="O155" s="2"/>
      <c r="P155" t="s" s="2">
        <v>23</v>
      </c>
      <c r="Q155" s="2"/>
      <c r="R155" t="s" s="2">
        <v>23</v>
      </c>
      <c r="S155" t="s" s="2">
        <v>23</v>
      </c>
      <c r="T155" t="s" s="2">
        <v>23</v>
      </c>
      <c r="U155" t="s" s="2">
        <v>23</v>
      </c>
      <c r="V155" t="s" s="2">
        <v>23</v>
      </c>
      <c r="W155" t="s" s="2">
        <v>23</v>
      </c>
      <c r="X155" t="s" s="2">
        <v>23</v>
      </c>
      <c r="Y155" t="s" s="2">
        <v>23</v>
      </c>
      <c r="Z155" t="s" s="2">
        <v>23</v>
      </c>
      <c r="AA155" t="s" s="2">
        <v>23</v>
      </c>
      <c r="AB155" t="s" s="2">
        <v>23</v>
      </c>
      <c r="AC155" t="s" s="2">
        <v>23</v>
      </c>
      <c r="AD155" t="s" s="2">
        <v>23</v>
      </c>
      <c r="AE155" t="s" s="2">
        <v>23</v>
      </c>
      <c r="AF155" t="s" s="2">
        <v>120</v>
      </c>
      <c r="AG155" t="s" s="2">
        <v>82</v>
      </c>
      <c r="AH155" t="s" s="2">
        <v>76</v>
      </c>
      <c r="AI155" t="s" s="2">
        <v>23</v>
      </c>
      <c r="AJ155" t="s" s="2">
        <v>23</v>
      </c>
      <c r="AK155" t="s" s="2">
        <v>23</v>
      </c>
    </row>
    <row r="156" hidden="true">
      <c r="A156" t="s" s="2">
        <v>386</v>
      </c>
      <c r="B156" t="s" s="2">
        <v>386</v>
      </c>
      <c r="C156" s="2"/>
      <c r="D156" t="s" s="2">
        <v>23</v>
      </c>
      <c r="E156" s="2"/>
      <c r="F156" t="s" s="2">
        <v>82</v>
      </c>
      <c r="G156" t="s" s="2">
        <v>83</v>
      </c>
      <c r="H156" t="s" s="2">
        <v>23</v>
      </c>
      <c r="I156" t="s" s="2">
        <v>23</v>
      </c>
      <c r="J156" t="s" s="2">
        <v>23</v>
      </c>
      <c r="K156" t="s" s="2">
        <v>97</v>
      </c>
      <c r="L156" s="2"/>
      <c r="M156" t="s" s="2">
        <v>122</v>
      </c>
      <c r="N156" s="2"/>
      <c r="O156" s="2"/>
      <c r="P156" t="s" s="2">
        <v>23</v>
      </c>
      <c r="Q156" s="2"/>
      <c r="R156" t="s" s="2">
        <v>23</v>
      </c>
      <c r="S156" t="s" s="2">
        <v>23</v>
      </c>
      <c r="T156" t="s" s="2">
        <v>23</v>
      </c>
      <c r="U156" t="s" s="2">
        <v>23</v>
      </c>
      <c r="V156" t="s" s="2">
        <v>23</v>
      </c>
      <c r="W156" t="s" s="2">
        <v>23</v>
      </c>
      <c r="X156" t="s" s="2">
        <v>23</v>
      </c>
      <c r="Y156" t="s" s="2">
        <v>23</v>
      </c>
      <c r="Z156" t="s" s="2">
        <v>23</v>
      </c>
      <c r="AA156" t="s" s="2">
        <v>23</v>
      </c>
      <c r="AB156" t="s" s="2">
        <v>23</v>
      </c>
      <c r="AC156" t="s" s="2">
        <v>23</v>
      </c>
      <c r="AD156" t="s" s="2">
        <v>23</v>
      </c>
      <c r="AE156" t="s" s="2">
        <v>23</v>
      </c>
      <c r="AF156" t="s" s="2">
        <v>125</v>
      </c>
      <c r="AG156" t="s" s="2">
        <v>82</v>
      </c>
      <c r="AH156" t="s" s="2">
        <v>83</v>
      </c>
      <c r="AI156" t="s" s="2">
        <v>23</v>
      </c>
      <c r="AJ156" t="s" s="2">
        <v>23</v>
      </c>
      <c r="AK156" t="s" s="2">
        <v>23</v>
      </c>
    </row>
    <row r="157" hidden="true">
      <c r="A157" t="s" s="2">
        <v>387</v>
      </c>
      <c r="B157" t="s" s="2">
        <v>387</v>
      </c>
      <c r="C157" s="2"/>
      <c r="D157" t="s" s="2">
        <v>23</v>
      </c>
      <c r="E157" s="2"/>
      <c r="F157" t="s" s="2">
        <v>82</v>
      </c>
      <c r="G157" t="s" s="2">
        <v>76</v>
      </c>
      <c r="H157" t="s" s="2">
        <v>23</v>
      </c>
      <c r="I157" t="s" s="2">
        <v>23</v>
      </c>
      <c r="J157" t="s" s="2">
        <v>23</v>
      </c>
      <c r="K157" t="s" s="2">
        <v>87</v>
      </c>
      <c r="L157" s="2"/>
      <c r="M157" t="s" s="2">
        <v>388</v>
      </c>
      <c r="N157" s="2"/>
      <c r="O157" s="2"/>
      <c r="P157" t="s" s="2">
        <v>23</v>
      </c>
      <c r="Q157" s="2"/>
      <c r="R157" t="s" s="2">
        <v>239</v>
      </c>
      <c r="S157" t="s" s="2">
        <v>23</v>
      </c>
      <c r="T157" t="s" s="2">
        <v>23</v>
      </c>
      <c r="U157" t="s" s="2">
        <v>23</v>
      </c>
      <c r="V157" t="s" s="2">
        <v>23</v>
      </c>
      <c r="W157" t="s" s="2">
        <v>23</v>
      </c>
      <c r="X157" t="s" s="2">
        <v>23</v>
      </c>
      <c r="Y157" t="s" s="2">
        <v>23</v>
      </c>
      <c r="Z157" t="s" s="2">
        <v>23</v>
      </c>
      <c r="AA157" t="s" s="2">
        <v>23</v>
      </c>
      <c r="AB157" t="s" s="2">
        <v>23</v>
      </c>
      <c r="AC157" t="s" s="2">
        <v>23</v>
      </c>
      <c r="AD157" t="s" s="2">
        <v>23</v>
      </c>
      <c r="AE157" t="s" s="2">
        <v>23</v>
      </c>
      <c r="AF157" t="s" s="2">
        <v>387</v>
      </c>
      <c r="AG157" t="s" s="2">
        <v>82</v>
      </c>
      <c r="AH157" t="s" s="2">
        <v>76</v>
      </c>
      <c r="AI157" t="s" s="2">
        <v>23</v>
      </c>
      <c r="AJ157" t="s" s="2">
        <v>23</v>
      </c>
      <c r="AK157" t="s" s="2">
        <v>23</v>
      </c>
    </row>
    <row r="158" hidden="true">
      <c r="A158" t="s" s="2">
        <v>389</v>
      </c>
      <c r="B158" t="s" s="2">
        <v>389</v>
      </c>
      <c r="C158" s="2"/>
      <c r="D158" t="s" s="2">
        <v>23</v>
      </c>
      <c r="E158" s="2"/>
      <c r="F158" t="s" s="2">
        <v>82</v>
      </c>
      <c r="G158" t="s" s="2">
        <v>76</v>
      </c>
      <c r="H158" t="s" s="2">
        <v>23</v>
      </c>
      <c r="I158" t="s" s="2">
        <v>23</v>
      </c>
      <c r="J158" t="s" s="2">
        <v>23</v>
      </c>
      <c r="K158" t="s" s="2">
        <v>108</v>
      </c>
      <c r="L158" s="2"/>
      <c r="M158" s="2"/>
      <c r="N158" s="2"/>
      <c r="O158" s="2"/>
      <c r="P158" t="s" s="2">
        <v>23</v>
      </c>
      <c r="Q158" s="2"/>
      <c r="R158" t="s" s="2">
        <v>246</v>
      </c>
      <c r="S158" t="s" s="2">
        <v>23</v>
      </c>
      <c r="T158" t="s" s="2">
        <v>23</v>
      </c>
      <c r="U158" t="s" s="2">
        <v>23</v>
      </c>
      <c r="V158" t="s" s="2">
        <v>23</v>
      </c>
      <c r="W158" t="s" s="2">
        <v>23</v>
      </c>
      <c r="X158" t="s" s="2">
        <v>23</v>
      </c>
      <c r="Y158" t="s" s="2">
        <v>23</v>
      </c>
      <c r="Z158" t="s" s="2">
        <v>23</v>
      </c>
      <c r="AA158" t="s" s="2">
        <v>23</v>
      </c>
      <c r="AB158" t="s" s="2">
        <v>23</v>
      </c>
      <c r="AC158" t="s" s="2">
        <v>23</v>
      </c>
      <c r="AD158" t="s" s="2">
        <v>23</v>
      </c>
      <c r="AE158" t="s" s="2">
        <v>23</v>
      </c>
      <c r="AF158" t="s" s="2">
        <v>389</v>
      </c>
      <c r="AG158" t="s" s="2">
        <v>82</v>
      </c>
      <c r="AH158" t="s" s="2">
        <v>76</v>
      </c>
      <c r="AI158" t="s" s="2">
        <v>23</v>
      </c>
      <c r="AJ158" t="s" s="2">
        <v>23</v>
      </c>
      <c r="AK158" t="s" s="2">
        <v>23</v>
      </c>
    </row>
    <row r="159" hidden="true">
      <c r="A159" t="s" s="2">
        <v>390</v>
      </c>
      <c r="B159" t="s" s="2">
        <v>390</v>
      </c>
      <c r="C159" s="2"/>
      <c r="D159" t="s" s="2">
        <v>23</v>
      </c>
      <c r="E159" s="2"/>
      <c r="F159" t="s" s="2">
        <v>76</v>
      </c>
      <c r="G159" t="s" s="2">
        <v>76</v>
      </c>
      <c r="H159" t="s" s="2">
        <v>23</v>
      </c>
      <c r="I159" t="s" s="2">
        <v>23</v>
      </c>
      <c r="J159" t="s" s="2">
        <v>23</v>
      </c>
      <c r="K159" t="s" s="2">
        <v>391</v>
      </c>
      <c r="L159" s="2"/>
      <c r="M159" s="2"/>
      <c r="N159" s="2"/>
      <c r="O159" s="2"/>
      <c r="P159" t="s" s="2">
        <v>23</v>
      </c>
      <c r="Q159" s="2"/>
      <c r="R159" t="s" s="2">
        <v>23</v>
      </c>
      <c r="S159" t="s" s="2">
        <v>23</v>
      </c>
      <c r="T159" t="s" s="2">
        <v>23</v>
      </c>
      <c r="U159" t="s" s="2">
        <v>23</v>
      </c>
      <c r="V159" t="s" s="2">
        <v>23</v>
      </c>
      <c r="W159" t="s" s="2">
        <v>23</v>
      </c>
      <c r="X159" t="s" s="2">
        <v>23</v>
      </c>
      <c r="Y159" t="s" s="2">
        <v>23</v>
      </c>
      <c r="Z159" t="s" s="2">
        <v>23</v>
      </c>
      <c r="AA159" t="s" s="2">
        <v>23</v>
      </c>
      <c r="AB159" t="s" s="2">
        <v>23</v>
      </c>
      <c r="AC159" t="s" s="2">
        <v>23</v>
      </c>
      <c r="AD159" t="s" s="2">
        <v>23</v>
      </c>
      <c r="AE159" t="s" s="2">
        <v>23</v>
      </c>
      <c r="AF159" t="s" s="2">
        <v>390</v>
      </c>
      <c r="AG159" t="s" s="2">
        <v>76</v>
      </c>
      <c r="AH159" t="s" s="2">
        <v>76</v>
      </c>
      <c r="AI159" t="s" s="2">
        <v>23</v>
      </c>
      <c r="AJ159" t="s" s="2">
        <v>23</v>
      </c>
      <c r="AK159" t="s" s="2">
        <v>23</v>
      </c>
    </row>
    <row r="160" hidden="true">
      <c r="A160" t="s" s="2">
        <v>392</v>
      </c>
      <c r="B160" t="s" s="2">
        <v>376</v>
      </c>
      <c r="C160" t="s" s="2">
        <v>393</v>
      </c>
      <c r="D160" t="s" s="2">
        <v>23</v>
      </c>
      <c r="E160" s="2"/>
      <c r="F160" t="s" s="2">
        <v>76</v>
      </c>
      <c r="G160" t="s" s="2">
        <v>76</v>
      </c>
      <c r="H160" t="s" s="2">
        <v>23</v>
      </c>
      <c r="I160" t="s" s="2">
        <v>23</v>
      </c>
      <c r="J160" t="s" s="2">
        <v>23</v>
      </c>
      <c r="K160" t="s" s="2">
        <v>377</v>
      </c>
      <c r="L160" s="2"/>
      <c r="M160" s="2"/>
      <c r="N160" s="2"/>
      <c r="O160" s="2"/>
      <c r="P160" t="s" s="2">
        <v>23</v>
      </c>
      <c r="Q160" s="2"/>
      <c r="R160" t="s" s="2">
        <v>23</v>
      </c>
      <c r="S160" t="s" s="2">
        <v>23</v>
      </c>
      <c r="T160" t="s" s="2">
        <v>23</v>
      </c>
      <c r="U160" t="s" s="2">
        <v>23</v>
      </c>
      <c r="V160" t="s" s="2">
        <v>23</v>
      </c>
      <c r="W160" t="s" s="2">
        <v>23</v>
      </c>
      <c r="X160" t="s" s="2">
        <v>23</v>
      </c>
      <c r="Y160" t="s" s="2">
        <v>23</v>
      </c>
      <c r="Z160" t="s" s="2">
        <v>23</v>
      </c>
      <c r="AA160" t="s" s="2">
        <v>23</v>
      </c>
      <c r="AB160" t="s" s="2">
        <v>23</v>
      </c>
      <c r="AC160" t="s" s="2">
        <v>23</v>
      </c>
      <c r="AD160" t="s" s="2">
        <v>23</v>
      </c>
      <c r="AE160" t="s" s="2">
        <v>23</v>
      </c>
      <c r="AF160" t="s" s="2">
        <v>376</v>
      </c>
      <c r="AG160" t="s" s="2">
        <v>82</v>
      </c>
      <c r="AH160" t="s" s="2">
        <v>83</v>
      </c>
      <c r="AI160" t="s" s="2">
        <v>23</v>
      </c>
      <c r="AJ160" t="s" s="2">
        <v>394</v>
      </c>
      <c r="AK160" t="s" s="2">
        <v>23</v>
      </c>
    </row>
    <row r="161" hidden="true">
      <c r="A161" t="s" s="2">
        <v>395</v>
      </c>
      <c r="B161" t="s" s="2">
        <v>378</v>
      </c>
      <c r="C161" s="2"/>
      <c r="D161" t="s" s="2">
        <v>23</v>
      </c>
      <c r="E161" t="s" s="2">
        <v>86</v>
      </c>
      <c r="F161" t="s" s="2">
        <v>82</v>
      </c>
      <c r="G161" t="s" s="2">
        <v>76</v>
      </c>
      <c r="H161" t="s" s="2">
        <v>23</v>
      </c>
      <c r="I161" t="s" s="2">
        <v>23</v>
      </c>
      <c r="J161" t="s" s="2">
        <v>23</v>
      </c>
      <c r="K161" t="s" s="2">
        <v>87</v>
      </c>
      <c r="L161" s="2"/>
      <c r="M161" t="s" s="2">
        <v>88</v>
      </c>
      <c r="N161" s="2"/>
      <c r="O161" s="2"/>
      <c r="P161" t="s" s="2">
        <v>23</v>
      </c>
      <c r="Q161" s="2"/>
      <c r="R161" t="s" s="2">
        <v>23</v>
      </c>
      <c r="S161" t="s" s="2">
        <v>23</v>
      </c>
      <c r="T161" t="s" s="2">
        <v>23</v>
      </c>
      <c r="U161" t="s" s="2">
        <v>23</v>
      </c>
      <c r="V161" t="s" s="2">
        <v>23</v>
      </c>
      <c r="W161" t="s" s="2">
        <v>23</v>
      </c>
      <c r="X161" t="s" s="2">
        <v>89</v>
      </c>
      <c r="Y161" s="2"/>
      <c r="Z161" t="s" s="2">
        <v>90</v>
      </c>
      <c r="AA161" t="s" s="2">
        <v>23</v>
      </c>
      <c r="AB161" t="s" s="2">
        <v>23</v>
      </c>
      <c r="AC161" t="s" s="2">
        <v>23</v>
      </c>
      <c r="AD161" t="s" s="2">
        <v>23</v>
      </c>
      <c r="AE161" t="s" s="2">
        <v>23</v>
      </c>
      <c r="AF161" t="s" s="2">
        <v>91</v>
      </c>
      <c r="AG161" t="s" s="2">
        <v>82</v>
      </c>
      <c r="AH161" t="s" s="2">
        <v>76</v>
      </c>
      <c r="AI161" t="s" s="2">
        <v>23</v>
      </c>
      <c r="AJ161" t="s" s="2">
        <v>23</v>
      </c>
      <c r="AK161" t="s" s="2">
        <v>23</v>
      </c>
    </row>
    <row r="162" hidden="true">
      <c r="A162" t="s" s="2">
        <v>396</v>
      </c>
      <c r="B162" t="s" s="2">
        <v>379</v>
      </c>
      <c r="C162" s="2"/>
      <c r="D162" t="s" s="2">
        <v>23</v>
      </c>
      <c r="E162" s="2"/>
      <c r="F162" t="s" s="2">
        <v>82</v>
      </c>
      <c r="G162" t="s" s="2">
        <v>83</v>
      </c>
      <c r="H162" t="s" s="2">
        <v>23</v>
      </c>
      <c r="I162" t="s" s="2">
        <v>23</v>
      </c>
      <c r="J162" t="s" s="2">
        <v>23</v>
      </c>
      <c r="K162" t="s" s="2">
        <v>93</v>
      </c>
      <c r="L162" s="2"/>
      <c r="M162" t="s" s="2">
        <v>94</v>
      </c>
      <c r="N162" s="2"/>
      <c r="O162" s="2"/>
      <c r="P162" t="s" s="2">
        <v>23</v>
      </c>
      <c r="Q162" s="2"/>
      <c r="R162" t="s" s="2">
        <v>23</v>
      </c>
      <c r="S162" t="s" s="2">
        <v>23</v>
      </c>
      <c r="T162" t="s" s="2">
        <v>23</v>
      </c>
      <c r="U162" t="s" s="2">
        <v>23</v>
      </c>
      <c r="V162" t="s" s="2">
        <v>23</v>
      </c>
      <c r="W162" t="s" s="2">
        <v>23</v>
      </c>
      <c r="X162" t="s" s="2">
        <v>23</v>
      </c>
      <c r="Y162" t="s" s="2">
        <v>23</v>
      </c>
      <c r="Z162" t="s" s="2">
        <v>23</v>
      </c>
      <c r="AA162" t="s" s="2">
        <v>23</v>
      </c>
      <c r="AB162" t="s" s="2">
        <v>23</v>
      </c>
      <c r="AC162" t="s" s="2">
        <v>23</v>
      </c>
      <c r="AD162" t="s" s="2">
        <v>23</v>
      </c>
      <c r="AE162" t="s" s="2">
        <v>23</v>
      </c>
      <c r="AF162" t="s" s="2">
        <v>95</v>
      </c>
      <c r="AG162" t="s" s="2">
        <v>82</v>
      </c>
      <c r="AH162" t="s" s="2">
        <v>83</v>
      </c>
      <c r="AI162" t="s" s="2">
        <v>23</v>
      </c>
      <c r="AJ162" t="s" s="2">
        <v>23</v>
      </c>
      <c r="AK162" t="s" s="2">
        <v>23</v>
      </c>
    </row>
    <row r="163" hidden="true">
      <c r="A163" t="s" s="2">
        <v>397</v>
      </c>
      <c r="B163" t="s" s="2">
        <v>380</v>
      </c>
      <c r="C163" s="2"/>
      <c r="D163" t="s" s="2">
        <v>23</v>
      </c>
      <c r="E163" s="2"/>
      <c r="F163" t="s" s="2">
        <v>82</v>
      </c>
      <c r="G163" t="s" s="2">
        <v>76</v>
      </c>
      <c r="H163" t="s" s="2">
        <v>23</v>
      </c>
      <c r="I163" t="s" s="2">
        <v>23</v>
      </c>
      <c r="J163" t="s" s="2">
        <v>23</v>
      </c>
      <c r="K163" t="s" s="2">
        <v>97</v>
      </c>
      <c r="L163" s="2"/>
      <c r="M163" t="s" s="2">
        <v>98</v>
      </c>
      <c r="N163" s="2"/>
      <c r="O163" s="2"/>
      <c r="P163" t="s" s="2">
        <v>23</v>
      </c>
      <c r="Q163" s="2"/>
      <c r="R163" t="s" s="2">
        <v>23</v>
      </c>
      <c r="S163" t="s" s="2">
        <v>23</v>
      </c>
      <c r="T163" t="s" s="2">
        <v>23</v>
      </c>
      <c r="U163" t="s" s="2">
        <v>23</v>
      </c>
      <c r="V163" t="s" s="2">
        <v>23</v>
      </c>
      <c r="W163" t="s" s="2">
        <v>23</v>
      </c>
      <c r="X163" t="s" s="2">
        <v>23</v>
      </c>
      <c r="Y163" t="s" s="2">
        <v>23</v>
      </c>
      <c r="Z163" t="s" s="2">
        <v>23</v>
      </c>
      <c r="AA163" t="s" s="2">
        <v>23</v>
      </c>
      <c r="AB163" t="s" s="2">
        <v>23</v>
      </c>
      <c r="AC163" t="s" s="2">
        <v>23</v>
      </c>
      <c r="AD163" t="s" s="2">
        <v>23</v>
      </c>
      <c r="AE163" t="s" s="2">
        <v>23</v>
      </c>
      <c r="AF163" t="s" s="2">
        <v>99</v>
      </c>
      <c r="AG163" t="s" s="2">
        <v>82</v>
      </c>
      <c r="AH163" t="s" s="2">
        <v>76</v>
      </c>
      <c r="AI163" t="s" s="2">
        <v>23</v>
      </c>
      <c r="AJ163" t="s" s="2">
        <v>23</v>
      </c>
      <c r="AK163" t="s" s="2">
        <v>23</v>
      </c>
    </row>
    <row r="164" hidden="true">
      <c r="A164" t="s" s="2">
        <v>398</v>
      </c>
      <c r="B164" t="s" s="2">
        <v>381</v>
      </c>
      <c r="C164" s="2"/>
      <c r="D164" t="s" s="2">
        <v>23</v>
      </c>
      <c r="E164" t="s" s="2">
        <v>86</v>
      </c>
      <c r="F164" t="s" s="2">
        <v>82</v>
      </c>
      <c r="G164" t="s" s="2">
        <v>76</v>
      </c>
      <c r="H164" t="s" s="2">
        <v>23</v>
      </c>
      <c r="I164" t="s" s="2">
        <v>23</v>
      </c>
      <c r="J164" t="s" s="2">
        <v>23</v>
      </c>
      <c r="K164" t="s" s="2">
        <v>87</v>
      </c>
      <c r="L164" s="2"/>
      <c r="M164" t="s" s="2">
        <v>88</v>
      </c>
      <c r="N164" s="2"/>
      <c r="O164" s="2"/>
      <c r="P164" t="s" s="2">
        <v>23</v>
      </c>
      <c r="Q164" s="2"/>
      <c r="R164" t="s" s="2">
        <v>23</v>
      </c>
      <c r="S164" t="s" s="2">
        <v>23</v>
      </c>
      <c r="T164" t="s" s="2">
        <v>23</v>
      </c>
      <c r="U164" t="s" s="2">
        <v>23</v>
      </c>
      <c r="V164" t="s" s="2">
        <v>23</v>
      </c>
      <c r="W164" t="s" s="2">
        <v>23</v>
      </c>
      <c r="X164" t="s" s="2">
        <v>89</v>
      </c>
      <c r="Y164" s="2"/>
      <c r="Z164" t="s" s="2">
        <v>90</v>
      </c>
      <c r="AA164" t="s" s="2">
        <v>23</v>
      </c>
      <c r="AB164" t="s" s="2">
        <v>23</v>
      </c>
      <c r="AC164" t="s" s="2">
        <v>23</v>
      </c>
      <c r="AD164" t="s" s="2">
        <v>23</v>
      </c>
      <c r="AE164" t="s" s="2">
        <v>23</v>
      </c>
      <c r="AF164" t="s" s="2">
        <v>91</v>
      </c>
      <c r="AG164" t="s" s="2">
        <v>82</v>
      </c>
      <c r="AH164" t="s" s="2">
        <v>76</v>
      </c>
      <c r="AI164" t="s" s="2">
        <v>23</v>
      </c>
      <c r="AJ164" t="s" s="2">
        <v>23</v>
      </c>
      <c r="AK164" t="s" s="2">
        <v>23</v>
      </c>
    </row>
    <row r="165" hidden="true">
      <c r="A165" t="s" s="2">
        <v>399</v>
      </c>
      <c r="B165" t="s" s="2">
        <v>382</v>
      </c>
      <c r="C165" s="2"/>
      <c r="D165" t="s" s="2">
        <v>23</v>
      </c>
      <c r="E165" t="s" s="2">
        <v>102</v>
      </c>
      <c r="F165" t="s" s="2">
        <v>82</v>
      </c>
      <c r="G165" t="s" s="2">
        <v>76</v>
      </c>
      <c r="H165" t="s" s="2">
        <v>23</v>
      </c>
      <c r="I165" t="s" s="2">
        <v>23</v>
      </c>
      <c r="J165" t="s" s="2">
        <v>23</v>
      </c>
      <c r="K165" t="s" s="2">
        <v>103</v>
      </c>
      <c r="L165" s="2"/>
      <c r="M165" t="s" s="2">
        <v>104</v>
      </c>
      <c r="N165" s="2"/>
      <c r="O165" s="2"/>
      <c r="P165" t="s" s="2">
        <v>23</v>
      </c>
      <c r="Q165" s="2"/>
      <c r="R165" t="s" s="2">
        <v>23</v>
      </c>
      <c r="S165" t="s" s="2">
        <v>23</v>
      </c>
      <c r="T165" t="s" s="2">
        <v>23</v>
      </c>
      <c r="U165" t="s" s="2">
        <v>23</v>
      </c>
      <c r="V165" t="s" s="2">
        <v>23</v>
      </c>
      <c r="W165" t="s" s="2">
        <v>23</v>
      </c>
      <c r="X165" t="s" s="2">
        <v>23</v>
      </c>
      <c r="Y165" t="s" s="2">
        <v>23</v>
      </c>
      <c r="Z165" t="s" s="2">
        <v>23</v>
      </c>
      <c r="AA165" t="s" s="2">
        <v>23</v>
      </c>
      <c r="AB165" t="s" s="2">
        <v>23</v>
      </c>
      <c r="AC165" t="s" s="2">
        <v>23</v>
      </c>
      <c r="AD165" t="s" s="2">
        <v>23</v>
      </c>
      <c r="AE165" t="s" s="2">
        <v>23</v>
      </c>
      <c r="AF165" t="s" s="2">
        <v>105</v>
      </c>
      <c r="AG165" t="s" s="2">
        <v>82</v>
      </c>
      <c r="AH165" t="s" s="2">
        <v>76</v>
      </c>
      <c r="AI165" t="s" s="2">
        <v>23</v>
      </c>
      <c r="AJ165" t="s" s="2">
        <v>23</v>
      </c>
      <c r="AK165" t="s" s="2">
        <v>23</v>
      </c>
    </row>
    <row r="166" hidden="true">
      <c r="A166" t="s" s="2">
        <v>400</v>
      </c>
      <c r="B166" t="s" s="2">
        <v>383</v>
      </c>
      <c r="C166" s="2"/>
      <c r="D166" t="s" s="2">
        <v>23</v>
      </c>
      <c r="E166" t="s" s="2">
        <v>107</v>
      </c>
      <c r="F166" t="s" s="2">
        <v>82</v>
      </c>
      <c r="G166" t="s" s="2">
        <v>76</v>
      </c>
      <c r="H166" t="s" s="2">
        <v>23</v>
      </c>
      <c r="I166" t="s" s="2">
        <v>23</v>
      </c>
      <c r="J166" t="s" s="2">
        <v>23</v>
      </c>
      <c r="K166" t="s" s="2">
        <v>108</v>
      </c>
      <c r="L166" s="2"/>
      <c r="M166" t="s" s="2">
        <v>109</v>
      </c>
      <c r="N166" s="2"/>
      <c r="O166" s="2"/>
      <c r="P166" t="s" s="2">
        <v>23</v>
      </c>
      <c r="Q166" s="2"/>
      <c r="R166" t="s" s="2">
        <v>23</v>
      </c>
      <c r="S166" t="s" s="2">
        <v>23</v>
      </c>
      <c r="T166" t="s" s="2">
        <v>23</v>
      </c>
      <c r="U166" t="s" s="2">
        <v>23</v>
      </c>
      <c r="V166" t="s" s="2">
        <v>23</v>
      </c>
      <c r="W166" t="s" s="2">
        <v>23</v>
      </c>
      <c r="X166" t="s" s="2">
        <v>23</v>
      </c>
      <c r="Y166" t="s" s="2">
        <v>23</v>
      </c>
      <c r="Z166" t="s" s="2">
        <v>23</v>
      </c>
      <c r="AA166" t="s" s="2">
        <v>23</v>
      </c>
      <c r="AB166" t="s" s="2">
        <v>23</v>
      </c>
      <c r="AC166" t="s" s="2">
        <v>23</v>
      </c>
      <c r="AD166" t="s" s="2">
        <v>23</v>
      </c>
      <c r="AE166" t="s" s="2">
        <v>23</v>
      </c>
      <c r="AF166" t="s" s="2">
        <v>110</v>
      </c>
      <c r="AG166" t="s" s="2">
        <v>82</v>
      </c>
      <c r="AH166" t="s" s="2">
        <v>76</v>
      </c>
      <c r="AI166" t="s" s="2">
        <v>23</v>
      </c>
      <c r="AJ166" t="s" s="2">
        <v>23</v>
      </c>
      <c r="AK166" t="s" s="2">
        <v>23</v>
      </c>
    </row>
    <row r="167" hidden="true">
      <c r="A167" t="s" s="2">
        <v>401</v>
      </c>
      <c r="B167" t="s" s="2">
        <v>384</v>
      </c>
      <c r="C167" s="2"/>
      <c r="D167" t="s" s="2">
        <v>23</v>
      </c>
      <c r="E167" t="s" s="2">
        <v>112</v>
      </c>
      <c r="F167" t="s" s="2">
        <v>76</v>
      </c>
      <c r="G167" t="s" s="2">
        <v>76</v>
      </c>
      <c r="H167" t="s" s="2">
        <v>23</v>
      </c>
      <c r="I167" t="s" s="2">
        <v>23</v>
      </c>
      <c r="J167" t="s" s="2">
        <v>23</v>
      </c>
      <c r="K167" t="s" s="2">
        <v>113</v>
      </c>
      <c r="L167" s="2"/>
      <c r="M167" t="s" s="2">
        <v>114</v>
      </c>
      <c r="N167" s="2"/>
      <c r="O167" s="2"/>
      <c r="P167" t="s" s="2">
        <v>23</v>
      </c>
      <c r="Q167" s="2"/>
      <c r="R167" t="s" s="2">
        <v>115</v>
      </c>
      <c r="S167" t="s" s="2">
        <v>23</v>
      </c>
      <c r="T167" t="s" s="2">
        <v>23</v>
      </c>
      <c r="U167" t="s" s="2">
        <v>23</v>
      </c>
      <c r="V167" t="s" s="2">
        <v>23</v>
      </c>
      <c r="W167" t="s" s="2">
        <v>23</v>
      </c>
      <c r="X167" t="s" s="2">
        <v>23</v>
      </c>
      <c r="Y167" t="s" s="2">
        <v>23</v>
      </c>
      <c r="Z167" t="s" s="2">
        <v>23</v>
      </c>
      <c r="AA167" t="s" s="2">
        <v>23</v>
      </c>
      <c r="AB167" t="s" s="2">
        <v>23</v>
      </c>
      <c r="AC167" t="s" s="2">
        <v>23</v>
      </c>
      <c r="AD167" t="s" s="2">
        <v>23</v>
      </c>
      <c r="AE167" t="s" s="2">
        <v>23</v>
      </c>
      <c r="AF167" t="s" s="2">
        <v>116</v>
      </c>
      <c r="AG167" t="s" s="2">
        <v>82</v>
      </c>
      <c r="AH167" t="s" s="2">
        <v>76</v>
      </c>
      <c r="AI167" t="s" s="2">
        <v>23</v>
      </c>
      <c r="AJ167" t="s" s="2">
        <v>23</v>
      </c>
      <c r="AK167" t="s" s="2">
        <v>23</v>
      </c>
    </row>
    <row r="168" hidden="true">
      <c r="A168" t="s" s="2">
        <v>402</v>
      </c>
      <c r="B168" t="s" s="2">
        <v>385</v>
      </c>
      <c r="C168" s="2"/>
      <c r="D168" t="s" s="2">
        <v>23</v>
      </c>
      <c r="E168" t="s" s="2">
        <v>118</v>
      </c>
      <c r="F168" t="s" s="2">
        <v>76</v>
      </c>
      <c r="G168" t="s" s="2">
        <v>76</v>
      </c>
      <c r="H168" t="s" s="2">
        <v>23</v>
      </c>
      <c r="I168" t="s" s="2">
        <v>23</v>
      </c>
      <c r="J168" t="s" s="2">
        <v>23</v>
      </c>
      <c r="K168" t="s" s="2">
        <v>103</v>
      </c>
      <c r="L168" s="2"/>
      <c r="M168" t="s" s="2">
        <v>119</v>
      </c>
      <c r="N168" s="2"/>
      <c r="O168" s="2"/>
      <c r="P168" t="s" s="2">
        <v>23</v>
      </c>
      <c r="Q168" s="2"/>
      <c r="R168" t="s" s="2">
        <v>23</v>
      </c>
      <c r="S168" t="s" s="2">
        <v>23</v>
      </c>
      <c r="T168" t="s" s="2">
        <v>23</v>
      </c>
      <c r="U168" t="s" s="2">
        <v>23</v>
      </c>
      <c r="V168" t="s" s="2">
        <v>23</v>
      </c>
      <c r="W168" t="s" s="2">
        <v>23</v>
      </c>
      <c r="X168" t="s" s="2">
        <v>23</v>
      </c>
      <c r="Y168" t="s" s="2">
        <v>23</v>
      </c>
      <c r="Z168" t="s" s="2">
        <v>23</v>
      </c>
      <c r="AA168" t="s" s="2">
        <v>23</v>
      </c>
      <c r="AB168" t="s" s="2">
        <v>23</v>
      </c>
      <c r="AC168" t="s" s="2">
        <v>23</v>
      </c>
      <c r="AD168" t="s" s="2">
        <v>23</v>
      </c>
      <c r="AE168" t="s" s="2">
        <v>23</v>
      </c>
      <c r="AF168" t="s" s="2">
        <v>120</v>
      </c>
      <c r="AG168" t="s" s="2">
        <v>82</v>
      </c>
      <c r="AH168" t="s" s="2">
        <v>76</v>
      </c>
      <c r="AI168" t="s" s="2">
        <v>23</v>
      </c>
      <c r="AJ168" t="s" s="2">
        <v>23</v>
      </c>
      <c r="AK168" t="s" s="2">
        <v>23</v>
      </c>
    </row>
    <row r="169" hidden="true">
      <c r="A169" t="s" s="2">
        <v>403</v>
      </c>
      <c r="B169" t="s" s="2">
        <v>386</v>
      </c>
      <c r="C169" s="2"/>
      <c r="D169" t="s" s="2">
        <v>23</v>
      </c>
      <c r="E169" s="2"/>
      <c r="F169" t="s" s="2">
        <v>82</v>
      </c>
      <c r="G169" t="s" s="2">
        <v>83</v>
      </c>
      <c r="H169" t="s" s="2">
        <v>23</v>
      </c>
      <c r="I169" t="s" s="2">
        <v>23</v>
      </c>
      <c r="J169" t="s" s="2">
        <v>23</v>
      </c>
      <c r="K169" t="s" s="2">
        <v>97</v>
      </c>
      <c r="L169" s="2"/>
      <c r="M169" t="s" s="2">
        <v>122</v>
      </c>
      <c r="N169" s="2"/>
      <c r="O169" s="2"/>
      <c r="P169" t="s" s="2">
        <v>23</v>
      </c>
      <c r="Q169" s="2"/>
      <c r="R169" t="s" s="2">
        <v>23</v>
      </c>
      <c r="S169" t="s" s="2">
        <v>23</v>
      </c>
      <c r="T169" t="s" s="2">
        <v>23</v>
      </c>
      <c r="U169" t="s" s="2">
        <v>23</v>
      </c>
      <c r="V169" t="s" s="2">
        <v>23</v>
      </c>
      <c r="W169" t="s" s="2">
        <v>23</v>
      </c>
      <c r="X169" t="s" s="2">
        <v>23</v>
      </c>
      <c r="Y169" t="s" s="2">
        <v>23</v>
      </c>
      <c r="Z169" t="s" s="2">
        <v>23</v>
      </c>
      <c r="AA169" t="s" s="2">
        <v>23</v>
      </c>
      <c r="AB169" t="s" s="2">
        <v>23</v>
      </c>
      <c r="AC169" t="s" s="2">
        <v>23</v>
      </c>
      <c r="AD169" t="s" s="2">
        <v>23</v>
      </c>
      <c r="AE169" t="s" s="2">
        <v>23</v>
      </c>
      <c r="AF169" t="s" s="2">
        <v>125</v>
      </c>
      <c r="AG169" t="s" s="2">
        <v>82</v>
      </c>
      <c r="AH169" t="s" s="2">
        <v>83</v>
      </c>
      <c r="AI169" t="s" s="2">
        <v>23</v>
      </c>
      <c r="AJ169" t="s" s="2">
        <v>23</v>
      </c>
      <c r="AK169" t="s" s="2">
        <v>23</v>
      </c>
    </row>
    <row r="170" hidden="true">
      <c r="A170" t="s" s="2">
        <v>404</v>
      </c>
      <c r="B170" t="s" s="2">
        <v>387</v>
      </c>
      <c r="C170" s="2"/>
      <c r="D170" t="s" s="2">
        <v>23</v>
      </c>
      <c r="E170" s="2"/>
      <c r="F170" t="s" s="2">
        <v>82</v>
      </c>
      <c r="G170" t="s" s="2">
        <v>76</v>
      </c>
      <c r="H170" t="s" s="2">
        <v>23</v>
      </c>
      <c r="I170" t="s" s="2">
        <v>23</v>
      </c>
      <c r="J170" t="s" s="2">
        <v>23</v>
      </c>
      <c r="K170" t="s" s="2">
        <v>87</v>
      </c>
      <c r="L170" s="2"/>
      <c r="M170" t="s" s="2">
        <v>388</v>
      </c>
      <c r="N170" s="2"/>
      <c r="O170" s="2"/>
      <c r="P170" t="s" s="2">
        <v>23</v>
      </c>
      <c r="Q170" s="2"/>
      <c r="R170" t="s" s="2">
        <v>239</v>
      </c>
      <c r="S170" t="s" s="2">
        <v>23</v>
      </c>
      <c r="T170" t="s" s="2">
        <v>23</v>
      </c>
      <c r="U170" t="s" s="2">
        <v>23</v>
      </c>
      <c r="V170" t="s" s="2">
        <v>23</v>
      </c>
      <c r="W170" t="s" s="2">
        <v>23</v>
      </c>
      <c r="X170" t="s" s="2">
        <v>23</v>
      </c>
      <c r="Y170" t="s" s="2">
        <v>23</v>
      </c>
      <c r="Z170" t="s" s="2">
        <v>23</v>
      </c>
      <c r="AA170" t="s" s="2">
        <v>23</v>
      </c>
      <c r="AB170" t="s" s="2">
        <v>23</v>
      </c>
      <c r="AC170" t="s" s="2">
        <v>23</v>
      </c>
      <c r="AD170" t="s" s="2">
        <v>23</v>
      </c>
      <c r="AE170" t="s" s="2">
        <v>23</v>
      </c>
      <c r="AF170" t="s" s="2">
        <v>387</v>
      </c>
      <c r="AG170" t="s" s="2">
        <v>82</v>
      </c>
      <c r="AH170" t="s" s="2">
        <v>76</v>
      </c>
      <c r="AI170" t="s" s="2">
        <v>23</v>
      </c>
      <c r="AJ170" t="s" s="2">
        <v>23</v>
      </c>
      <c r="AK170" t="s" s="2">
        <v>23</v>
      </c>
    </row>
    <row r="171" hidden="true">
      <c r="A171" t="s" s="2">
        <v>405</v>
      </c>
      <c r="B171" t="s" s="2">
        <v>389</v>
      </c>
      <c r="C171" s="2"/>
      <c r="D171" t="s" s="2">
        <v>23</v>
      </c>
      <c r="E171" s="2"/>
      <c r="F171" t="s" s="2">
        <v>82</v>
      </c>
      <c r="G171" t="s" s="2">
        <v>76</v>
      </c>
      <c r="H171" t="s" s="2">
        <v>23</v>
      </c>
      <c r="I171" t="s" s="2">
        <v>23</v>
      </c>
      <c r="J171" t="s" s="2">
        <v>23</v>
      </c>
      <c r="K171" t="s" s="2">
        <v>108</v>
      </c>
      <c r="L171" s="2"/>
      <c r="M171" s="2"/>
      <c r="N171" s="2"/>
      <c r="O171" s="2"/>
      <c r="P171" t="s" s="2">
        <v>23</v>
      </c>
      <c r="Q171" s="2"/>
      <c r="R171" t="s" s="2">
        <v>246</v>
      </c>
      <c r="S171" t="s" s="2">
        <v>23</v>
      </c>
      <c r="T171" t="s" s="2">
        <v>23</v>
      </c>
      <c r="U171" t="s" s="2">
        <v>23</v>
      </c>
      <c r="V171" t="s" s="2">
        <v>23</v>
      </c>
      <c r="W171" t="s" s="2">
        <v>23</v>
      </c>
      <c r="X171" t="s" s="2">
        <v>23</v>
      </c>
      <c r="Y171" t="s" s="2">
        <v>23</v>
      </c>
      <c r="Z171" t="s" s="2">
        <v>23</v>
      </c>
      <c r="AA171" t="s" s="2">
        <v>23</v>
      </c>
      <c r="AB171" t="s" s="2">
        <v>23</v>
      </c>
      <c r="AC171" t="s" s="2">
        <v>23</v>
      </c>
      <c r="AD171" t="s" s="2">
        <v>23</v>
      </c>
      <c r="AE171" t="s" s="2">
        <v>23</v>
      </c>
      <c r="AF171" t="s" s="2">
        <v>389</v>
      </c>
      <c r="AG171" t="s" s="2">
        <v>82</v>
      </c>
      <c r="AH171" t="s" s="2">
        <v>76</v>
      </c>
      <c r="AI171" t="s" s="2">
        <v>23</v>
      </c>
      <c r="AJ171" t="s" s="2">
        <v>23</v>
      </c>
      <c r="AK171" t="s" s="2">
        <v>23</v>
      </c>
    </row>
    <row r="172" hidden="true">
      <c r="A172" t="s" s="2">
        <v>406</v>
      </c>
      <c r="B172" t="s" s="2">
        <v>390</v>
      </c>
      <c r="C172" t="s" s="2">
        <v>393</v>
      </c>
      <c r="D172" t="s" s="2">
        <v>23</v>
      </c>
      <c r="E172" s="2"/>
      <c r="F172" t="s" s="2">
        <v>82</v>
      </c>
      <c r="G172" t="s" s="2">
        <v>83</v>
      </c>
      <c r="H172" t="s" s="2">
        <v>23</v>
      </c>
      <c r="I172" t="s" s="2">
        <v>23</v>
      </c>
      <c r="J172" t="s" s="2">
        <v>23</v>
      </c>
      <c r="K172" t="s" s="2">
        <v>407</v>
      </c>
      <c r="L172" t="s" s="2">
        <v>79</v>
      </c>
      <c r="M172" t="s" s="2">
        <v>80</v>
      </c>
      <c r="N172" s="2"/>
      <c r="O172" s="2"/>
      <c r="P172" t="s" s="2">
        <v>23</v>
      </c>
      <c r="Q172" s="2"/>
      <c r="R172" t="s" s="2">
        <v>23</v>
      </c>
      <c r="S172" t="s" s="2">
        <v>23</v>
      </c>
      <c r="T172" t="s" s="2">
        <v>23</v>
      </c>
      <c r="U172" t="s" s="2">
        <v>23</v>
      </c>
      <c r="V172" t="s" s="2">
        <v>23</v>
      </c>
      <c r="W172" t="s" s="2">
        <v>23</v>
      </c>
      <c r="X172" t="s" s="2">
        <v>23</v>
      </c>
      <c r="Y172" t="s" s="2">
        <v>23</v>
      </c>
      <c r="Z172" t="s" s="2">
        <v>23</v>
      </c>
      <c r="AA172" t="s" s="2">
        <v>23</v>
      </c>
      <c r="AB172" t="s" s="2">
        <v>23</v>
      </c>
      <c r="AC172" t="s" s="2">
        <v>23</v>
      </c>
      <c r="AD172" t="s" s="2">
        <v>23</v>
      </c>
      <c r="AE172" t="s" s="2">
        <v>23</v>
      </c>
      <c r="AF172" t="s" s="2">
        <v>390</v>
      </c>
      <c r="AG172" t="s" s="2">
        <v>76</v>
      </c>
      <c r="AH172" t="s" s="2">
        <v>76</v>
      </c>
      <c r="AI172" t="s" s="2">
        <v>23</v>
      </c>
      <c r="AJ172" t="s" s="2">
        <v>23</v>
      </c>
      <c r="AK172" t="s" s="2">
        <v>84</v>
      </c>
    </row>
  </sheetData>
  <autoFilter ref="A1:AK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2024-08-19T09:52:34Z</dcterms:created>
  <dc:creator>Apache POI</dc:creator>
</cp:coreProperties>
</file>