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<sst xmlns="http://schemas.openxmlformats.org/spreadsheetml/2006/main" count="2771" uniqueCount="315">
  <si>
    <t>Property</t>
  </si>
  <si>
    <t>Value</t>
  </si>
  <si>
    <t>URL</t>
  </si>
  <si>
    <t>http://art-decor.org/fhir/StructureDefinition/2.16.840.1.113883.10.22.3.7--20170412000000</t>
  </si>
  <si>
    <t>Identifier</t>
  </si>
  <si>
    <t>OID:2.16.840.1.113883.10.22.3.7 (use: official, )</t>
  </si>
  <si>
    <t>Version</t>
  </si>
  <si>
    <t>1.1.0-ballot</t>
  </si>
  <si>
    <t>Name</t>
  </si>
  <si>
    <t>IPSHistoryOfPastIllnessSection</t>
  </si>
  <si>
    <t>Title</t>
  </si>
  <si>
    <t>IPS History of Past Illness Section</t>
  </si>
  <si>
    <t>Status</t>
  </si>
  <si>
    <t>draft</t>
  </si>
  <si>
    <t>Experimental</t>
  </si>
  <si>
    <t>false</t>
  </si>
  <si>
    <t>Date</t>
  </si>
  <si>
    <t>2017-04-12T00:00:00Z</t>
  </si>
  <si>
    <t>Publisher</t>
  </si>
  <si>
    <t>Health Level Seven</t>
  </si>
  <si>
    <t>Contact</t>
  </si>
  <si>
    <t>HL7 International - International Patient Summary (http://www.hl7.org/Special/committees/structure)</t>
  </si>
  <si>
    <t>Jurisdiction</t>
  </si>
  <si>
    <t/>
  </si>
  <si>
    <t>Description</t>
  </si>
  <si>
    <t>The History of Past Illness section contains a narrative description and coded entries of the conditions the patient suffered in the past.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</si>
  <si>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</si>
  <si>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</si>
  <si>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</si>
  <si>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</si>
  <si>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</si>
  <si>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</si>
  <si>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</si>
  <si>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</si>
  <si>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</si>
  <si>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</si>
  <si>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</si>
  <si>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</si>
  <si>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</si>
  <si>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</si>
  <si>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</si>
  <si>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</si>
  <si>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</si>
  <si>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</si>
  <si>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</si>
  <si>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</si>
  <si>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</si>
  <si>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</si>
  <si>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</si>
  <si>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</si>
  <si>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</si>
  <si>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</si>
  <si>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</si>
  <si>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</si>
  <si>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</si>
  <si>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</si>
  <si>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</si>
  <si>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</si>
  <si>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</si>
  <si>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</si>
  <si>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</si>
  <si>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</si>
  <si>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</si>
  <si>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</si>
  <si>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</si>
  <si>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</si>
  <si>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</si>
  <si>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</si>
  <si>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</si>
  <si>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</si>
  <si>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</si>
  <si>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</si>
  <si>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</si>
  <si>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</si>
  <si>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</si>
  <si>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</si>
  <si>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</si>
  <si>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</si>
  <si>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</si>
  <si>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</si>
  <si>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</si>
  <si>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</si>
  <si>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</si>
  <si>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</si>
  <si>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</si>
  <si>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</si>
  <si>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</si>
  <si>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</si>
  <si>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</si>
  <si>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</si>
  <si>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</si>
  <si>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</si>
  <si>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</si>
  <si>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</si>
  <si>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</si>
  <si>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</si>
  <si>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</si>
  <si>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</si>
  <si>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</si>
  <si>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</si>
  <si>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</si>
  <si>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</si>
  <si>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</si>
  <si>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</si>
  <si>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</si>
  <si>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</si>
  <si>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</si>
  <si>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</si>
  <si>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</si>
  <si>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</si>
  <si>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</si>
  <si>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</si>
  <si>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</si>
  <si>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</si>
  <si>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</si>
  <si>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</si>
  <si>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</si>
  <si>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</si>
  <si>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</si>
  <si>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</si>
  <si>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</si>
  <si>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</si>
  <si>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</si>
  <si>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</si>
  <si>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</si>
  <si>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</si>
  <si>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</si>
  <si>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</si>
  <si>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</si>
  <si>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</si>
  <si>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</si>
  <si>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</si>
  <si>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</si>
  <si>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</si>
  <si>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</si>
  <si>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</si>
  <si>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</si>
  <si>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</si>
  <si>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2.16.840.1.113883.10.22.3.7</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</si>
  <si>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</si>
  <si>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</si>
  <si>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</si>
  <si>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</si>
  <si>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</si>
  <si>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</si>
  <si>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</si>
  <si>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</si>
  <si>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</si>
  <si>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</si>
  <si>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</si>
  <si>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</si>
  <si>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</si>
  <si>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</si>
  <si>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</si>
  <si>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</si>
  <si>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</si>
  <si>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</si>
  <si>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11348-0</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</si>
  <si>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</si>
  <si>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</si>
  <si>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</si>
  <si>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</si>
  <si>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</si>
  <si>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</si>
  <si>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</si>
  <si>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</si>
  <si>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</si>
  <si>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</si>
  <si>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</si>
  <si>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</si>
  <si>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</si>
  <si>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</si>
  <si>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</si>
  <si>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</si>
  <si>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</si>
  <si>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</si>
  <si>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</si>
  <si>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</si>
  <si>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</si>
  <si>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</si>
  <si>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</si>
  <si>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</si>
  <si>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</si>
  <si>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</si>
  <si>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</si>
  <si>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</si>
  <si>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</si>
  <si>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</si>
  <si>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</si>
  <si>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</si>
  <si>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</si>
  <si>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</si>
  <si>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</si>
  <si>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</si>
  <si>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</si>
  <si>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</si>
  <si>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</si>
  <si>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</si>
  <si>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</si>
  <si>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</si>
  <si>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History of Past Illness</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</si>
  <si>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</si>
  <si>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</si>
  <si>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</si>
  <si>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</si>
  <si>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</si>
  <si>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</si>
  <si>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</si>
  <si>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</si>
  <si>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</si>
  <si>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</si>
  <si>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</si>
  <si>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</si>
  <si>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</si>
  <si>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</si>
  <si>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</si>
  <si>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</si>
  <si>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Problem Concern Entry 2.16.840.1.113883.10.22.4.7 (2021-08-04)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</si>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</sst>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77</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82</v>
      </c>
      <c r="AH22" t="s" s="2">
        <v>76</v>
      </c>
      <c r="AI22" t="s" s="2">
        <v>23</v>
      </c>
      <c r="AJ22" t="s" s="2">
        <v>23</v>
      </c>
      <c r="AK22" t="s" s="2">
        <v>23</v>
      </c>
    </row>
    <row r="23" hidden="true">
      <c r="A23" t="s" s="2">
        <v>154</v>
      </c>
      <c r="B23" t="s" s="2">
        <v>154</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155</v>
      </c>
      <c r="B24" t="s" s="2">
        <v>155</v>
      </c>
      <c r="C24" s="2"/>
      <c r="D24" t="s" s="2">
        <v>23</v>
      </c>
      <c r="E24" t="s" s="2">
        <v>64</v>
      </c>
      <c r="F24" t="s" s="2">
        <v>82</v>
      </c>
      <c r="G24" t="s" s="2">
        <v>76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82</v>
      </c>
      <c r="AH24" t="s" s="2">
        <v>76</v>
      </c>
      <c r="AI24" t="s" s="2">
        <v>23</v>
      </c>
      <c r="AJ24" t="s" s="2">
        <v>23</v>
      </c>
      <c r="AK24" t="s" s="2">
        <v>23</v>
      </c>
    </row>
    <row r="25" hidden="true">
      <c r="A25" t="s" s="2">
        <v>159</v>
      </c>
      <c r="B25" t="s" s="2">
        <v>159</v>
      </c>
      <c r="C25" s="2"/>
      <c r="D25" t="s" s="2">
        <v>23</v>
      </c>
      <c r="E25" t="s" s="2">
        <v>160</v>
      </c>
      <c r="F25" t="s" s="2">
        <v>82</v>
      </c>
      <c r="G25" t="s" s="2">
        <v>76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82</v>
      </c>
      <c r="AH25" t="s" s="2">
        <v>76</v>
      </c>
      <c r="AI25" t="s" s="2">
        <v>23</v>
      </c>
      <c r="AJ25" t="s" s="2">
        <v>23</v>
      </c>
      <c r="AK25" t="s" s="2">
        <v>23</v>
      </c>
    </row>
    <row r="26" hidden="true">
      <c r="A26" t="s" s="2">
        <v>164</v>
      </c>
      <c r="B26" t="s" s="2">
        <v>164</v>
      </c>
      <c r="C26" s="2"/>
      <c r="D26" t="s" s="2">
        <v>23</v>
      </c>
      <c r="E26" t="s" s="2">
        <v>165</v>
      </c>
      <c r="F26" t="s" s="2">
        <v>82</v>
      </c>
      <c r="G26" t="s" s="2">
        <v>76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82</v>
      </c>
      <c r="AH26" t="s" s="2">
        <v>76</v>
      </c>
      <c r="AI26" t="s" s="2">
        <v>23</v>
      </c>
      <c r="AJ26" t="s" s="2">
        <v>23</v>
      </c>
      <c r="AK26" t="s" s="2">
        <v>23</v>
      </c>
    </row>
    <row r="27" hidden="true">
      <c r="A27" t="s" s="2">
        <v>168</v>
      </c>
      <c r="B27" t="s" s="2">
        <v>168</v>
      </c>
      <c r="C27" s="2"/>
      <c r="D27" t="s" s="2">
        <v>23</v>
      </c>
      <c r="E27" t="s" s="2">
        <v>169</v>
      </c>
      <c r="F27" t="s" s="2">
        <v>82</v>
      </c>
      <c r="G27" t="s" s="2">
        <v>76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82</v>
      </c>
      <c r="AH27" t="s" s="2">
        <v>76</v>
      </c>
      <c r="AI27" t="s" s="2">
        <v>23</v>
      </c>
      <c r="AJ27" t="s" s="2">
        <v>23</v>
      </c>
      <c r="AK27" t="s" s="2">
        <v>23</v>
      </c>
    </row>
    <row r="28" hidden="true">
      <c r="A28" t="s" s="2">
        <v>172</v>
      </c>
      <c r="B28" t="s" s="2">
        <v>172</v>
      </c>
      <c r="C28" s="2"/>
      <c r="D28" t="s" s="2">
        <v>23</v>
      </c>
      <c r="E28" t="s" s="2">
        <v>173</v>
      </c>
      <c r="F28" t="s" s="2">
        <v>82</v>
      </c>
      <c r="G28" t="s" s="2">
        <v>76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82</v>
      </c>
      <c r="AH28" t="s" s="2">
        <v>76</v>
      </c>
      <c r="AI28" t="s" s="2">
        <v>23</v>
      </c>
      <c r="AJ28" t="s" s="2">
        <v>23</v>
      </c>
      <c r="AK28" t="s" s="2">
        <v>23</v>
      </c>
    </row>
    <row r="29" hidden="true">
      <c r="A29" t="s" s="2">
        <v>176</v>
      </c>
      <c r="B29" t="s" s="2">
        <v>176</v>
      </c>
      <c r="C29" s="2"/>
      <c r="D29" t="s" s="2">
        <v>23</v>
      </c>
      <c r="E29" s="2"/>
      <c r="F29" t="s" s="2">
        <v>82</v>
      </c>
      <c r="G29" t="s" s="2">
        <v>76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82</v>
      </c>
      <c r="AH29" t="s" s="2">
        <v>76</v>
      </c>
      <c r="AI29" t="s" s="2">
        <v>23</v>
      </c>
      <c r="AJ29" t="s" s="2">
        <v>23</v>
      </c>
      <c r="AK29" t="s" s="2">
        <v>23</v>
      </c>
    </row>
    <row r="30" hidden="true">
      <c r="A30" t="s" s="2">
        <v>180</v>
      </c>
      <c r="B30" t="s" s="2">
        <v>180</v>
      </c>
      <c r="C30" s="2"/>
      <c r="D30" t="s" s="2">
        <v>23</v>
      </c>
      <c r="E30" s="2"/>
      <c r="F30" t="s" s="2">
        <v>82</v>
      </c>
      <c r="G30" t="s" s="2">
        <v>76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82</v>
      </c>
      <c r="AH30" t="s" s="2">
        <v>76</v>
      </c>
      <c r="AI30" t="s" s="2">
        <v>23</v>
      </c>
      <c r="AJ30" t="s" s="2">
        <v>23</v>
      </c>
      <c r="AK30" t="s" s="2">
        <v>23</v>
      </c>
    </row>
    <row r="31" hidden="true">
      <c r="A31" t="s" s="2">
        <v>183</v>
      </c>
      <c r="B31" t="s" s="2">
        <v>183</v>
      </c>
      <c r="C31" s="2"/>
      <c r="D31" t="s" s="2">
        <v>23</v>
      </c>
      <c r="E31" t="s" s="2">
        <v>184</v>
      </c>
      <c r="F31" t="s" s="2">
        <v>82</v>
      </c>
      <c r="G31" t="s" s="2">
        <v>76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82</v>
      </c>
      <c r="AH31" t="s" s="2">
        <v>76</v>
      </c>
      <c r="AI31" t="s" s="2">
        <v>23</v>
      </c>
      <c r="AJ31" t="s" s="2">
        <v>23</v>
      </c>
      <c r="AK31" t="s" s="2">
        <v>23</v>
      </c>
    </row>
    <row r="32" hidden="true">
      <c r="A32" t="s" s="2">
        <v>188</v>
      </c>
      <c r="B32" t="s" s="2">
        <v>188</v>
      </c>
      <c r="C32" s="2"/>
      <c r="D32" t="s" s="2">
        <v>23</v>
      </c>
      <c r="E32" t="s" s="2">
        <v>189</v>
      </c>
      <c r="F32" t="s" s="2">
        <v>82</v>
      </c>
      <c r="G32" t="s" s="2">
        <v>82</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82</v>
      </c>
      <c r="AH32" t="s" s="2">
        <v>83</v>
      </c>
      <c r="AI32" t="s" s="2">
        <v>23</v>
      </c>
      <c r="AJ32" t="s" s="2">
        <v>23</v>
      </c>
      <c r="AK32" t="s" s="2">
        <v>23</v>
      </c>
    </row>
    <row r="33" hidden="true">
      <c r="A33" t="s" s="2">
        <v>193</v>
      </c>
      <c r="B33" t="s" s="2">
        <v>193</v>
      </c>
      <c r="C33" s="2"/>
      <c r="D33" t="s" s="2">
        <v>23</v>
      </c>
      <c r="E33" t="s" s="2">
        <v>194</v>
      </c>
      <c r="F33" t="s" s="2">
        <v>82</v>
      </c>
      <c r="G33" t="s" s="2">
        <v>83</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82</v>
      </c>
      <c r="AH33" t="s" s="2">
        <v>83</v>
      </c>
      <c r="AI33" t="s" s="2">
        <v>23</v>
      </c>
      <c r="AJ33" t="s" s="2">
        <v>23</v>
      </c>
      <c r="AK33" t="s" s="2">
        <v>23</v>
      </c>
    </row>
    <row r="34" hidden="true">
      <c r="A34" t="s" s="2">
        <v>198</v>
      </c>
      <c r="B34" t="s" s="2">
        <v>198</v>
      </c>
      <c r="C34" s="2"/>
      <c r="D34" t="s" s="2">
        <v>23</v>
      </c>
      <c r="E34" s="2"/>
      <c r="F34" t="s" s="2">
        <v>76</v>
      </c>
      <c r="G34" t="s" s="2">
        <v>76</v>
      </c>
      <c r="H34" t="s" s="2">
        <v>77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82</v>
      </c>
      <c r="AH34" t="s" s="2">
        <v>76</v>
      </c>
      <c r="AI34" t="s" s="2">
        <v>23</v>
      </c>
      <c r="AJ34" t="s" s="2">
        <v>23</v>
      </c>
      <c r="AK34" t="s" s="2">
        <v>23</v>
      </c>
    </row>
    <row r="35" hidden="true">
      <c r="A35" t="s" s="2">
        <v>201</v>
      </c>
      <c r="B35" t="s" s="2">
        <v>201</v>
      </c>
      <c r="C35" s="2"/>
      <c r="D35" t="s" s="2">
        <v>23</v>
      </c>
      <c r="E35" s="2"/>
      <c r="F35" t="s" s="2">
        <v>76</v>
      </c>
      <c r="G35" t="s" s="2">
        <v>76</v>
      </c>
      <c r="H35" t="s" s="2">
        <v>77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82</v>
      </c>
      <c r="AH35" t="s" s="2">
        <v>76</v>
      </c>
      <c r="AI35" t="s" s="2">
        <v>23</v>
      </c>
      <c r="AJ35" t="s" s="2">
        <v>23</v>
      </c>
      <c r="AK35" t="s" s="2">
        <v>23</v>
      </c>
    </row>
    <row r="36" hidden="true">
      <c r="A36" t="s" s="2">
        <v>203</v>
      </c>
      <c r="B36" t="s" s="2">
        <v>203</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82</v>
      </c>
      <c r="AH36" t="s" s="2">
        <v>76</v>
      </c>
      <c r="AI36" t="s" s="2">
        <v>23</v>
      </c>
      <c r="AJ36" t="s" s="2">
        <v>23</v>
      </c>
      <c r="AK36" t="s" s="2">
        <v>23</v>
      </c>
    </row>
    <row r="37" hidden="true">
      <c r="A37" t="s" s="2">
        <v>204</v>
      </c>
      <c r="B37" t="s" s="2">
        <v>204</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205</v>
      </c>
      <c r="AA37" t="s" s="2">
        <v>23</v>
      </c>
      <c r="AB37" t="s" s="2">
        <v>23</v>
      </c>
      <c r="AC37" t="s" s="2">
        <v>23</v>
      </c>
      <c r="AD37" t="s" s="2">
        <v>23</v>
      </c>
      <c r="AE37" t="s" s="2">
        <v>23</v>
      </c>
      <c r="AF37" t="s" s="2">
        <v>204</v>
      </c>
      <c r="AG37" t="s" s="2">
        <v>82</v>
      </c>
      <c r="AH37" t="s" s="2">
        <v>76</v>
      </c>
      <c r="AI37" t="s" s="2">
        <v>23</v>
      </c>
      <c r="AJ37" t="s" s="2">
        <v>23</v>
      </c>
      <c r="AK37" t="s" s="2">
        <v>23</v>
      </c>
    </row>
    <row r="38" hidden="true">
      <c r="A38" t="s" s="2">
        <v>206</v>
      </c>
      <c r="B38" t="s" s="2">
        <v>206</v>
      </c>
      <c r="C38" s="2"/>
      <c r="D38" t="s" s="2">
        <v>23</v>
      </c>
      <c r="E38" s="2"/>
      <c r="F38" t="s" s="2">
        <v>82</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82</v>
      </c>
      <c r="AH38" t="s" s="2">
        <v>76</v>
      </c>
      <c r="AI38" t="s" s="2">
        <v>23</v>
      </c>
      <c r="AJ38" t="s" s="2">
        <v>23</v>
      </c>
      <c r="AK38" t="s" s="2">
        <v>23</v>
      </c>
    </row>
    <row r="39" hidden="true">
      <c r="A39" t="s" s="2">
        <v>208</v>
      </c>
      <c r="B39" t="s" s="2">
        <v>208</v>
      </c>
      <c r="C39" s="2"/>
      <c r="D39" t="s" s="2">
        <v>23</v>
      </c>
      <c r="E39" s="2"/>
      <c r="F39" t="s" s="2">
        <v>82</v>
      </c>
      <c r="G39" t="s" s="2">
        <v>83</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82</v>
      </c>
      <c r="AH39" t="s" s="2">
        <v>83</v>
      </c>
      <c r="AI39" t="s" s="2">
        <v>23</v>
      </c>
      <c r="AJ39" t="s" s="2">
        <v>23</v>
      </c>
      <c r="AK39" t="s" s="2">
        <v>23</v>
      </c>
    </row>
    <row r="40" hidden="true">
      <c r="A40" t="s" s="2">
        <v>210</v>
      </c>
      <c r="B40" t="s" s="2">
        <v>210</v>
      </c>
      <c r="C40" s="2"/>
      <c r="D40" t="s" s="2">
        <v>23</v>
      </c>
      <c r="E40" s="2"/>
      <c r="F40" t="s" s="2">
        <v>82</v>
      </c>
      <c r="G40" t="s" s="2">
        <v>83</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82</v>
      </c>
      <c r="AH40" t="s" s="2">
        <v>83</v>
      </c>
      <c r="AI40" t="s" s="2">
        <v>23</v>
      </c>
      <c r="AJ40" t="s" s="2">
        <v>23</v>
      </c>
      <c r="AK40" t="s" s="2">
        <v>23</v>
      </c>
    </row>
    <row r="41" hidden="true">
      <c r="A41" t="s" s="2">
        <v>212</v>
      </c>
      <c r="B41" t="s" s="2">
        <v>212</v>
      </c>
      <c r="C41" s="2"/>
      <c r="D41" t="s" s="2">
        <v>23</v>
      </c>
      <c r="E41" s="2"/>
      <c r="F41" t="s" s="2">
        <v>76</v>
      </c>
      <c r="G41" t="s" s="2">
        <v>83</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124</v>
      </c>
      <c r="AF41" t="s" s="2">
        <v>212</v>
      </c>
      <c r="AG41" t="s" s="2">
        <v>82</v>
      </c>
      <c r="AH41" t="s" s="2">
        <v>83</v>
      </c>
      <c r="AI41" t="s" s="2">
        <v>23</v>
      </c>
      <c r="AJ41" t="s" s="2">
        <v>23</v>
      </c>
      <c r="AK41" t="s" s="2">
        <v>23</v>
      </c>
    </row>
    <row r="42" hidden="true">
      <c r="A42" t="s" s="2">
        <v>215</v>
      </c>
      <c r="B42" t="s" s="2">
        <v>212</v>
      </c>
      <c r="C42" t="s" s="2">
        <v>216</v>
      </c>
      <c r="D42" t="s" s="2">
        <v>23</v>
      </c>
      <c r="E42" s="2"/>
      <c r="F42" t="s" s="2">
        <v>76</v>
      </c>
      <c r="G42" t="s" s="2">
        <v>76</v>
      </c>
      <c r="H42" t="s" s="2">
        <v>77</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82</v>
      </c>
      <c r="AH42" t="s" s="2">
        <v>83</v>
      </c>
      <c r="AI42" t="s" s="2">
        <v>23</v>
      </c>
      <c r="AJ42" t="s" s="2">
        <v>217</v>
      </c>
      <c r="AK42" t="s" s="2">
        <v>23</v>
      </c>
    </row>
    <row r="43" hidden="true">
      <c r="A43" t="s" s="2">
        <v>218</v>
      </c>
      <c r="B43" t="s" s="2">
        <v>219</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220</v>
      </c>
      <c r="B44" t="s" s="2">
        <v>221</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222</v>
      </c>
      <c r="B45" t="s" s="2">
        <v>223</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224</v>
      </c>
      <c r="B46" t="s" s="2">
        <v>225</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226</v>
      </c>
      <c r="B47" t="s" s="2">
        <v>227</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228</v>
      </c>
      <c r="B48" t="s" s="2">
        <v>229</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230</v>
      </c>
      <c r="B49" t="s" s="2">
        <v>231</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232</v>
      </c>
      <c r="B50" t="s" s="2">
        <v>233</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234</v>
      </c>
      <c r="B51" t="s" s="2">
        <v>235</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236</v>
      </c>
      <c r="B52" t="s" s="2">
        <v>237</v>
      </c>
      <c r="C52" s="2"/>
      <c r="D52" t="s" s="2">
        <v>23</v>
      </c>
      <c r="E52" s="2"/>
      <c r="F52" t="s" s="2">
        <v>82</v>
      </c>
      <c r="G52" t="s" s="2">
        <v>76</v>
      </c>
      <c r="H52" t="s" s="2">
        <v>23</v>
      </c>
      <c r="I52" t="s" s="2">
        <v>23</v>
      </c>
      <c r="J52" t="s" s="2">
        <v>23</v>
      </c>
      <c r="K52" t="s" s="2">
        <v>238</v>
      </c>
      <c r="L52" s="2"/>
      <c r="M52" s="2"/>
      <c r="N52" s="2"/>
      <c r="O52" s="2"/>
      <c r="P52" t="s" s="2">
        <v>239</v>
      </c>
      <c r="Q52" s="2"/>
      <c r="R52" t="s" s="2">
        <v>239</v>
      </c>
      <c r="S52" t="s" s="2">
        <v>23</v>
      </c>
      <c r="T52" t="s" s="2">
        <v>23</v>
      </c>
      <c r="U52" t="s" s="2">
        <v>23</v>
      </c>
      <c r="V52" t="s" s="2">
        <v>23</v>
      </c>
      <c r="W52" t="s" s="2">
        <v>23</v>
      </c>
      <c r="X52" t="s" s="2">
        <v>89</v>
      </c>
      <c r="Y52" s="2"/>
      <c r="Z52" t="s" s="2">
        <v>240</v>
      </c>
      <c r="AA52" t="s" s="2">
        <v>23</v>
      </c>
      <c r="AB52" t="s" s="2">
        <v>23</v>
      </c>
      <c r="AC52" t="s" s="2">
        <v>23</v>
      </c>
      <c r="AD52" t="s" s="2">
        <v>23</v>
      </c>
      <c r="AE52" t="s" s="2">
        <v>23</v>
      </c>
      <c r="AF52" t="s" s="2">
        <v>241</v>
      </c>
      <c r="AG52" t="s" s="2">
        <v>82</v>
      </c>
      <c r="AH52" t="s" s="2">
        <v>76</v>
      </c>
      <c r="AI52" t="s" s="2">
        <v>23</v>
      </c>
      <c r="AJ52" t="s" s="2">
        <v>23</v>
      </c>
      <c r="AK52" t="s" s="2">
        <v>23</v>
      </c>
    </row>
    <row r="53" hidden="true">
      <c r="A53" t="s" s="2">
        <v>242</v>
      </c>
      <c r="B53" t="s" s="2">
        <v>243</v>
      </c>
      <c r="C53" s="2"/>
      <c r="D53" t="s" s="2">
        <v>23</v>
      </c>
      <c r="E53" s="2"/>
      <c r="F53" t="s" s="2">
        <v>82</v>
      </c>
      <c r="G53" t="s" s="2">
        <v>76</v>
      </c>
      <c r="H53" t="s" s="2">
        <v>23</v>
      </c>
      <c r="I53" t="s" s="2">
        <v>23</v>
      </c>
      <c r="J53" t="s" s="2">
        <v>23</v>
      </c>
      <c r="K53" t="s" s="2">
        <v>244</v>
      </c>
      <c r="L53" s="2"/>
      <c r="M53" s="2"/>
      <c r="N53" s="2"/>
      <c r="O53" s="2"/>
      <c r="P53" t="s" s="2">
        <v>23</v>
      </c>
      <c r="Q53" s="2"/>
      <c r="R53" t="s" s="2">
        <v>245</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246</v>
      </c>
      <c r="AG53" t="s" s="2">
        <v>82</v>
      </c>
      <c r="AH53" t="s" s="2">
        <v>76</v>
      </c>
      <c r="AI53" t="s" s="2">
        <v>23</v>
      </c>
      <c r="AJ53" t="s" s="2">
        <v>23</v>
      </c>
      <c r="AK53" t="s" s="2">
        <v>23</v>
      </c>
    </row>
    <row r="54" hidden="true">
      <c r="A54" t="s" s="2">
        <v>247</v>
      </c>
      <c r="B54" t="s" s="2">
        <v>248</v>
      </c>
      <c r="C54" s="2"/>
      <c r="D54" t="s" s="2">
        <v>23</v>
      </c>
      <c r="E54" s="2"/>
      <c r="F54" t="s" s="2">
        <v>82</v>
      </c>
      <c r="G54" t="s" s="2">
        <v>76</v>
      </c>
      <c r="H54" t="s" s="2">
        <v>23</v>
      </c>
      <c r="I54" t="s" s="2">
        <v>23</v>
      </c>
      <c r="J54" t="s" s="2">
        <v>23</v>
      </c>
      <c r="K54" t="s" s="2">
        <v>249</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250</v>
      </c>
      <c r="AG54" t="s" s="2">
        <v>82</v>
      </c>
      <c r="AH54" t="s" s="2">
        <v>76</v>
      </c>
      <c r="AI54" t="s" s="2">
        <v>23</v>
      </c>
      <c r="AJ54" t="s" s="2">
        <v>23</v>
      </c>
      <c r="AK54" t="s" s="2">
        <v>23</v>
      </c>
    </row>
    <row r="55" hidden="true">
      <c r="A55" t="s" s="2">
        <v>251</v>
      </c>
      <c r="B55" t="s" s="2">
        <v>252</v>
      </c>
      <c r="C55" s="2"/>
      <c r="D55" t="s" s="2">
        <v>23</v>
      </c>
      <c r="E55" s="2"/>
      <c r="F55" t="s" s="2">
        <v>82</v>
      </c>
      <c r="G55" t="s" s="2">
        <v>76</v>
      </c>
      <c r="H55" t="s" s="2">
        <v>23</v>
      </c>
      <c r="I55" t="s" s="2">
        <v>23</v>
      </c>
      <c r="J55" t="s" s="2">
        <v>23</v>
      </c>
      <c r="K55" t="s" s="2">
        <v>253</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254</v>
      </c>
      <c r="AG55" t="s" s="2">
        <v>82</v>
      </c>
      <c r="AH55" t="s" s="2">
        <v>76</v>
      </c>
      <c r="AI55" t="s" s="2">
        <v>23</v>
      </c>
      <c r="AJ55" t="s" s="2">
        <v>23</v>
      </c>
      <c r="AK55" t="s" s="2">
        <v>23</v>
      </c>
    </row>
    <row r="56" hidden="true">
      <c r="A56" t="s" s="2">
        <v>255</v>
      </c>
      <c r="B56" t="s" s="2">
        <v>256</v>
      </c>
      <c r="C56" s="2"/>
      <c r="D56" t="s" s="2">
        <v>23</v>
      </c>
      <c r="E56" s="2"/>
      <c r="F56" t="s" s="2">
        <v>82</v>
      </c>
      <c r="G56" t="s" s="2">
        <v>76</v>
      </c>
      <c r="H56" t="s" s="2">
        <v>23</v>
      </c>
      <c r="I56" t="s" s="2">
        <v>23</v>
      </c>
      <c r="J56" t="s" s="2">
        <v>23</v>
      </c>
      <c r="K56" t="s" s="2">
        <v>257</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258</v>
      </c>
      <c r="AG56" t="s" s="2">
        <v>82</v>
      </c>
      <c r="AH56" t="s" s="2">
        <v>76</v>
      </c>
      <c r="AI56" t="s" s="2">
        <v>23</v>
      </c>
      <c r="AJ56" t="s" s="2">
        <v>23</v>
      </c>
      <c r="AK56" t="s" s="2">
        <v>23</v>
      </c>
    </row>
    <row r="57" hidden="true">
      <c r="A57" t="s" s="2">
        <v>259</v>
      </c>
      <c r="B57" t="s" s="2">
        <v>260</v>
      </c>
      <c r="C57" s="2"/>
      <c r="D57" t="s" s="2">
        <v>23</v>
      </c>
      <c r="E57" s="2"/>
      <c r="F57" t="s" s="2">
        <v>82</v>
      </c>
      <c r="G57" t="s" s="2">
        <v>76</v>
      </c>
      <c r="H57" t="s" s="2">
        <v>23</v>
      </c>
      <c r="I57" t="s" s="2">
        <v>23</v>
      </c>
      <c r="J57" t="s" s="2">
        <v>23</v>
      </c>
      <c r="K57" t="s" s="2">
        <v>261</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262</v>
      </c>
      <c r="AG57" t="s" s="2">
        <v>82</v>
      </c>
      <c r="AH57" t="s" s="2">
        <v>76</v>
      </c>
      <c r="AI57" t="s" s="2">
        <v>23</v>
      </c>
      <c r="AJ57" t="s" s="2">
        <v>23</v>
      </c>
      <c r="AK57" t="s" s="2">
        <v>23</v>
      </c>
    </row>
    <row r="58" hidden="true">
      <c r="A58" t="s" s="2">
        <v>263</v>
      </c>
      <c r="B58" t="s" s="2">
        <v>264</v>
      </c>
      <c r="C58" s="2"/>
      <c r="D58" t="s" s="2">
        <v>23</v>
      </c>
      <c r="E58" s="2"/>
      <c r="F58" t="s" s="2">
        <v>82</v>
      </c>
      <c r="G58" t="s" s="2">
        <v>76</v>
      </c>
      <c r="H58" t="s" s="2">
        <v>23</v>
      </c>
      <c r="I58" t="s" s="2">
        <v>23</v>
      </c>
      <c r="J58" t="s" s="2">
        <v>23</v>
      </c>
      <c r="K58" t="s" s="2">
        <v>265</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266</v>
      </c>
      <c r="AG58" t="s" s="2">
        <v>82</v>
      </c>
      <c r="AH58" t="s" s="2">
        <v>76</v>
      </c>
      <c r="AI58" t="s" s="2">
        <v>23</v>
      </c>
      <c r="AJ58" t="s" s="2">
        <v>23</v>
      </c>
      <c r="AK58" t="s" s="2">
        <v>23</v>
      </c>
    </row>
    <row r="59" hidden="true">
      <c r="A59" t="s" s="2">
        <v>267</v>
      </c>
      <c r="B59" t="s" s="2">
        <v>268</v>
      </c>
      <c r="C59" s="2"/>
      <c r="D59" t="s" s="2">
        <v>23</v>
      </c>
      <c r="E59" s="2"/>
      <c r="F59" t="s" s="2">
        <v>82</v>
      </c>
      <c r="G59" t="s" s="2">
        <v>76</v>
      </c>
      <c r="H59" t="s" s="2">
        <v>23</v>
      </c>
      <c r="I59" t="s" s="2">
        <v>23</v>
      </c>
      <c r="J59" t="s" s="2">
        <v>23</v>
      </c>
      <c r="K59" t="s" s="2">
        <v>269</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270</v>
      </c>
      <c r="AG59" t="s" s="2">
        <v>82</v>
      </c>
      <c r="AH59" t="s" s="2">
        <v>76</v>
      </c>
      <c r="AI59" t="s" s="2">
        <v>23</v>
      </c>
      <c r="AJ59" t="s" s="2">
        <v>23</v>
      </c>
      <c r="AK59" t="s" s="2">
        <v>23</v>
      </c>
    </row>
    <row r="60" hidden="true">
      <c r="A60" t="s" s="2">
        <v>271</v>
      </c>
      <c r="B60" t="s" s="2">
        <v>272</v>
      </c>
      <c r="C60" s="2"/>
      <c r="D60" t="s" s="2">
        <v>23</v>
      </c>
      <c r="E60" s="2"/>
      <c r="F60" t="s" s="2">
        <v>82</v>
      </c>
      <c r="G60" t="s" s="2">
        <v>76</v>
      </c>
      <c r="H60" t="s" s="2">
        <v>23</v>
      </c>
      <c r="I60" t="s" s="2">
        <v>23</v>
      </c>
      <c r="J60" t="s" s="2">
        <v>23</v>
      </c>
      <c r="K60" t="s" s="2">
        <v>273</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274</v>
      </c>
      <c r="AG60" t="s" s="2">
        <v>82</v>
      </c>
      <c r="AH60" t="s" s="2">
        <v>76</v>
      </c>
      <c r="AI60" t="s" s="2">
        <v>23</v>
      </c>
      <c r="AJ60" t="s" s="2">
        <v>23</v>
      </c>
      <c r="AK60" t="s" s="2">
        <v>23</v>
      </c>
    </row>
    <row r="61" hidden="true">
      <c r="A61" t="s" s="2">
        <v>275</v>
      </c>
      <c r="B61" t="s" s="2">
        <v>276</v>
      </c>
      <c r="C61" s="2"/>
      <c r="D61" t="s" s="2">
        <v>23</v>
      </c>
      <c r="E61" s="2"/>
      <c r="F61" t="s" s="2">
        <v>82</v>
      </c>
      <c r="G61" t="s" s="2">
        <v>76</v>
      </c>
      <c r="H61" t="s" s="2">
        <v>23</v>
      </c>
      <c r="I61" t="s" s="2">
        <v>23</v>
      </c>
      <c r="J61" t="s" s="2">
        <v>23</v>
      </c>
      <c r="K61" t="s" s="2">
        <v>277</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278</v>
      </c>
      <c r="AG61" t="s" s="2">
        <v>82</v>
      </c>
      <c r="AH61" t="s" s="2">
        <v>76</v>
      </c>
      <c r="AI61" t="s" s="2">
        <v>23</v>
      </c>
      <c r="AJ61" t="s" s="2">
        <v>23</v>
      </c>
      <c r="AK61" t="s" s="2">
        <v>23</v>
      </c>
    </row>
    <row r="62" hidden="true">
      <c r="A62" t="s" s="2">
        <v>279</v>
      </c>
      <c r="B62" t="s" s="2">
        <v>280</v>
      </c>
      <c r="C62" s="2"/>
      <c r="D62" t="s" s="2">
        <v>23</v>
      </c>
      <c r="E62" s="2"/>
      <c r="F62" t="s" s="2">
        <v>82</v>
      </c>
      <c r="G62" t="s" s="2">
        <v>76</v>
      </c>
      <c r="H62" t="s" s="2">
        <v>23</v>
      </c>
      <c r="I62" t="s" s="2">
        <v>23</v>
      </c>
      <c r="J62" t="s" s="2">
        <v>23</v>
      </c>
      <c r="K62" t="s" s="2">
        <v>281</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282</v>
      </c>
      <c r="AG62" t="s" s="2">
        <v>82</v>
      </c>
      <c r="AH62" t="s" s="2">
        <v>76</v>
      </c>
      <c r="AI62" t="s" s="2">
        <v>23</v>
      </c>
      <c r="AJ62" t="s" s="2">
        <v>23</v>
      </c>
      <c r="AK62" t="s" s="2">
        <v>23</v>
      </c>
    </row>
    <row r="63" hidden="true">
      <c r="A63" t="s" s="2">
        <v>283</v>
      </c>
      <c r="B63" t="s" s="2">
        <v>283</v>
      </c>
      <c r="C63" s="2"/>
      <c r="D63" t="s" s="2">
        <v>23</v>
      </c>
      <c r="E63" s="2"/>
      <c r="F63" t="s" s="2">
        <v>76</v>
      </c>
      <c r="G63" t="s" s="2">
        <v>83</v>
      </c>
      <c r="H63" t="s" s="2">
        <v>23</v>
      </c>
      <c r="I63" t="s" s="2">
        <v>23</v>
      </c>
      <c r="J63" t="s" s="2">
        <v>23</v>
      </c>
      <c r="K63" t="s" s="2">
        <v>284</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214</v>
      </c>
      <c r="AC63" s="2"/>
      <c r="AD63" t="s" s="2">
        <v>23</v>
      </c>
      <c r="AE63" t="s" s="2">
        <v>124</v>
      </c>
      <c r="AF63" t="s" s="2">
        <v>283</v>
      </c>
      <c r="AG63" t="s" s="2">
        <v>82</v>
      </c>
      <c r="AH63" t="s" s="2">
        <v>83</v>
      </c>
      <c r="AI63" t="s" s="2">
        <v>23</v>
      </c>
      <c r="AJ63" t="s" s="2">
        <v>23</v>
      </c>
      <c r="AK63" t="s" s="2">
        <v>23</v>
      </c>
    </row>
    <row r="64" hidden="true">
      <c r="A64" t="s" s="2">
        <v>285</v>
      </c>
      <c r="B64" t="s" s="2">
        <v>285</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286</v>
      </c>
      <c r="B65" t="s" s="2">
        <v>286</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287</v>
      </c>
      <c r="B66" t="s" s="2">
        <v>287</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288</v>
      </c>
      <c r="B67" t="s" s="2">
        <v>288</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289</v>
      </c>
      <c r="B68" t="s" s="2">
        <v>289</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290</v>
      </c>
      <c r="B69" t="s" s="2">
        <v>290</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291</v>
      </c>
      <c r="B70" t="s" s="2">
        <v>291</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292</v>
      </c>
      <c r="B71" t="s" s="2">
        <v>292</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293</v>
      </c>
      <c r="B72" t="s" s="2">
        <v>293</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294</v>
      </c>
      <c r="B73" t="s" s="2">
        <v>294</v>
      </c>
      <c r="C73" s="2"/>
      <c r="D73" t="s" s="2">
        <v>23</v>
      </c>
      <c r="E73" s="2"/>
      <c r="F73" t="s" s="2">
        <v>82</v>
      </c>
      <c r="G73" t="s" s="2">
        <v>76</v>
      </c>
      <c r="H73" t="s" s="2">
        <v>23</v>
      </c>
      <c r="I73" t="s" s="2">
        <v>23</v>
      </c>
      <c r="J73" t="s" s="2">
        <v>23</v>
      </c>
      <c r="K73" t="s" s="2">
        <v>87</v>
      </c>
      <c r="L73" s="2"/>
      <c r="M73" t="s" s="2">
        <v>295</v>
      </c>
      <c r="N73" s="2"/>
      <c r="O73" s="2"/>
      <c r="P73" t="s" s="2">
        <v>23</v>
      </c>
      <c r="Q73" s="2"/>
      <c r="R73" t="s" s="2">
        <v>239</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294</v>
      </c>
      <c r="AG73" t="s" s="2">
        <v>82</v>
      </c>
      <c r="AH73" t="s" s="2">
        <v>76</v>
      </c>
      <c r="AI73" t="s" s="2">
        <v>23</v>
      </c>
      <c r="AJ73" t="s" s="2">
        <v>23</v>
      </c>
      <c r="AK73" t="s" s="2">
        <v>23</v>
      </c>
    </row>
    <row r="74" hidden="true">
      <c r="A74" t="s" s="2">
        <v>296</v>
      </c>
      <c r="B74" t="s" s="2">
        <v>296</v>
      </c>
      <c r="C74" s="2"/>
      <c r="D74" t="s" s="2">
        <v>23</v>
      </c>
      <c r="E74" s="2"/>
      <c r="F74" t="s" s="2">
        <v>82</v>
      </c>
      <c r="G74" t="s" s="2">
        <v>76</v>
      </c>
      <c r="H74" t="s" s="2">
        <v>23</v>
      </c>
      <c r="I74" t="s" s="2">
        <v>23</v>
      </c>
      <c r="J74" t="s" s="2">
        <v>23</v>
      </c>
      <c r="K74" t="s" s="2">
        <v>108</v>
      </c>
      <c r="L74" s="2"/>
      <c r="M74" s="2"/>
      <c r="N74" s="2"/>
      <c r="O74" s="2"/>
      <c r="P74" t="s" s="2">
        <v>23</v>
      </c>
      <c r="Q74" s="2"/>
      <c r="R74" t="s" s="2">
        <v>245</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296</v>
      </c>
      <c r="AG74" t="s" s="2">
        <v>82</v>
      </c>
      <c r="AH74" t="s" s="2">
        <v>76</v>
      </c>
      <c r="AI74" t="s" s="2">
        <v>23</v>
      </c>
      <c r="AJ74" t="s" s="2">
        <v>23</v>
      </c>
      <c r="AK74" t="s" s="2">
        <v>23</v>
      </c>
    </row>
    <row r="75" hidden="true">
      <c r="A75" t="s" s="2">
        <v>297</v>
      </c>
      <c r="B75" t="s" s="2">
        <v>297</v>
      </c>
      <c r="C75" s="2"/>
      <c r="D75" t="s" s="2">
        <v>23</v>
      </c>
      <c r="E75" s="2"/>
      <c r="F75" t="s" s="2">
        <v>76</v>
      </c>
      <c r="G75" t="s" s="2">
        <v>76</v>
      </c>
      <c r="H75" t="s" s="2">
        <v>23</v>
      </c>
      <c r="I75" t="s" s="2">
        <v>23</v>
      </c>
      <c r="J75" t="s" s="2">
        <v>23</v>
      </c>
      <c r="K75" t="s" s="2">
        <v>298</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297</v>
      </c>
      <c r="AG75" t="s" s="2">
        <v>76</v>
      </c>
      <c r="AH75" t="s" s="2">
        <v>76</v>
      </c>
      <c r="AI75" t="s" s="2">
        <v>23</v>
      </c>
      <c r="AJ75" t="s" s="2">
        <v>23</v>
      </c>
      <c r="AK75" t="s" s="2">
        <v>23</v>
      </c>
    </row>
    <row r="76" hidden="true">
      <c r="A76" t="s" s="2">
        <v>299</v>
      </c>
      <c r="B76" t="s" s="2">
        <v>283</v>
      </c>
      <c r="C76" t="s" s="2">
        <v>300</v>
      </c>
      <c r="D76" t="s" s="2">
        <v>23</v>
      </c>
      <c r="E76" s="2"/>
      <c r="F76" t="s" s="2">
        <v>76</v>
      </c>
      <c r="G76" t="s" s="2">
        <v>76</v>
      </c>
      <c r="H76" t="s" s="2">
        <v>23</v>
      </c>
      <c r="I76" t="s" s="2">
        <v>23</v>
      </c>
      <c r="J76" t="s" s="2">
        <v>23</v>
      </c>
      <c r="K76" t="s" s="2">
        <v>284</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283</v>
      </c>
      <c r="AG76" t="s" s="2">
        <v>82</v>
      </c>
      <c r="AH76" t="s" s="2">
        <v>83</v>
      </c>
      <c r="AI76" t="s" s="2">
        <v>23</v>
      </c>
      <c r="AJ76" t="s" s="2">
        <v>301</v>
      </c>
      <c r="AK76" t="s" s="2">
        <v>23</v>
      </c>
    </row>
    <row r="77" hidden="true">
      <c r="A77" t="s" s="2">
        <v>302</v>
      </c>
      <c r="B77" t="s" s="2">
        <v>285</v>
      </c>
      <c r="C77" s="2"/>
      <c r="D77" t="s" s="2">
        <v>23</v>
      </c>
      <c r="E77" t="s" s="2">
        <v>86</v>
      </c>
      <c r="F77" t="s" s="2">
        <v>82</v>
      </c>
      <c r="G77" t="s" s="2">
        <v>76</v>
      </c>
      <c r="H77" t="s" s="2">
        <v>23</v>
      </c>
      <c r="I77" t="s" s="2">
        <v>23</v>
      </c>
      <c r="J77" t="s" s="2">
        <v>23</v>
      </c>
      <c r="K77" t="s" s="2">
        <v>87</v>
      </c>
      <c r="L77" s="2"/>
      <c r="M77" t="s" s="2">
        <v>88</v>
      </c>
      <c r="N77" s="2"/>
      <c r="O77" s="2"/>
      <c r="P77" t="s" s="2">
        <v>23</v>
      </c>
      <c r="Q77" s="2"/>
      <c r="R77" t="s" s="2">
        <v>23</v>
      </c>
      <c r="S77" t="s" s="2">
        <v>23</v>
      </c>
      <c r="T77" t="s" s="2">
        <v>23</v>
      </c>
      <c r="U77" t="s" s="2">
        <v>23</v>
      </c>
      <c r="V77" t="s" s="2">
        <v>23</v>
      </c>
      <c r="W77" t="s" s="2">
        <v>23</v>
      </c>
      <c r="X77" t="s" s="2">
        <v>89</v>
      </c>
      <c r="Y77" s="2"/>
      <c r="Z77" t="s" s="2">
        <v>90</v>
      </c>
      <c r="AA77" t="s" s="2">
        <v>23</v>
      </c>
      <c r="AB77" t="s" s="2">
        <v>23</v>
      </c>
      <c r="AC77" t="s" s="2">
        <v>23</v>
      </c>
      <c r="AD77" t="s" s="2">
        <v>23</v>
      </c>
      <c r="AE77" t="s" s="2">
        <v>23</v>
      </c>
      <c r="AF77" t="s" s="2">
        <v>91</v>
      </c>
      <c r="AG77" t="s" s="2">
        <v>82</v>
      </c>
      <c r="AH77" t="s" s="2">
        <v>76</v>
      </c>
      <c r="AI77" t="s" s="2">
        <v>23</v>
      </c>
      <c r="AJ77" t="s" s="2">
        <v>23</v>
      </c>
      <c r="AK77" t="s" s="2">
        <v>23</v>
      </c>
    </row>
    <row r="78" hidden="true">
      <c r="A78" t="s" s="2">
        <v>303</v>
      </c>
      <c r="B78" t="s" s="2">
        <v>286</v>
      </c>
      <c r="C78" s="2"/>
      <c r="D78" t="s" s="2">
        <v>23</v>
      </c>
      <c r="E78" s="2"/>
      <c r="F78" t="s" s="2">
        <v>82</v>
      </c>
      <c r="G78" t="s" s="2">
        <v>83</v>
      </c>
      <c r="H78" t="s" s="2">
        <v>23</v>
      </c>
      <c r="I78" t="s" s="2">
        <v>23</v>
      </c>
      <c r="J78" t="s" s="2">
        <v>23</v>
      </c>
      <c r="K78" t="s" s="2">
        <v>93</v>
      </c>
      <c r="L78" s="2"/>
      <c r="M78" t="s" s="2">
        <v>94</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95</v>
      </c>
      <c r="AG78" t="s" s="2">
        <v>82</v>
      </c>
      <c r="AH78" t="s" s="2">
        <v>83</v>
      </c>
      <c r="AI78" t="s" s="2">
        <v>23</v>
      </c>
      <c r="AJ78" t="s" s="2">
        <v>23</v>
      </c>
      <c r="AK78" t="s" s="2">
        <v>23</v>
      </c>
    </row>
    <row r="79" hidden="true">
      <c r="A79" t="s" s="2">
        <v>304</v>
      </c>
      <c r="B79" t="s" s="2">
        <v>287</v>
      </c>
      <c r="C79" s="2"/>
      <c r="D79" t="s" s="2">
        <v>23</v>
      </c>
      <c r="E79" s="2"/>
      <c r="F79" t="s" s="2">
        <v>82</v>
      </c>
      <c r="G79" t="s" s="2">
        <v>76</v>
      </c>
      <c r="H79" t="s" s="2">
        <v>23</v>
      </c>
      <c r="I79" t="s" s="2">
        <v>23</v>
      </c>
      <c r="J79" t="s" s="2">
        <v>23</v>
      </c>
      <c r="K79" t="s" s="2">
        <v>97</v>
      </c>
      <c r="L79" s="2"/>
      <c r="M79" t="s" s="2">
        <v>98</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99</v>
      </c>
      <c r="AG79" t="s" s="2">
        <v>82</v>
      </c>
      <c r="AH79" t="s" s="2">
        <v>76</v>
      </c>
      <c r="AI79" t="s" s="2">
        <v>23</v>
      </c>
      <c r="AJ79" t="s" s="2">
        <v>23</v>
      </c>
      <c r="AK79" t="s" s="2">
        <v>23</v>
      </c>
    </row>
    <row r="80" hidden="true">
      <c r="A80" t="s" s="2">
        <v>305</v>
      </c>
      <c r="B80" t="s" s="2">
        <v>288</v>
      </c>
      <c r="C80" s="2"/>
      <c r="D80" t="s" s="2">
        <v>23</v>
      </c>
      <c r="E80" t="s" s="2">
        <v>86</v>
      </c>
      <c r="F80" t="s" s="2">
        <v>82</v>
      </c>
      <c r="G80" t="s" s="2">
        <v>76</v>
      </c>
      <c r="H80" t="s" s="2">
        <v>23</v>
      </c>
      <c r="I80" t="s" s="2">
        <v>23</v>
      </c>
      <c r="J80" t="s" s="2">
        <v>23</v>
      </c>
      <c r="K80" t="s" s="2">
        <v>87</v>
      </c>
      <c r="L80" s="2"/>
      <c r="M80" t="s" s="2">
        <v>88</v>
      </c>
      <c r="N80" s="2"/>
      <c r="O80" s="2"/>
      <c r="P80" t="s" s="2">
        <v>23</v>
      </c>
      <c r="Q80" s="2"/>
      <c r="R80" t="s" s="2">
        <v>23</v>
      </c>
      <c r="S80" t="s" s="2">
        <v>23</v>
      </c>
      <c r="T80" t="s" s="2">
        <v>23</v>
      </c>
      <c r="U80" t="s" s="2">
        <v>23</v>
      </c>
      <c r="V80" t="s" s="2">
        <v>23</v>
      </c>
      <c r="W80" t="s" s="2">
        <v>23</v>
      </c>
      <c r="X80" t="s" s="2">
        <v>89</v>
      </c>
      <c r="Y80" s="2"/>
      <c r="Z80" t="s" s="2">
        <v>90</v>
      </c>
      <c r="AA80" t="s" s="2">
        <v>23</v>
      </c>
      <c r="AB80" t="s" s="2">
        <v>23</v>
      </c>
      <c r="AC80" t="s" s="2">
        <v>23</v>
      </c>
      <c r="AD80" t="s" s="2">
        <v>23</v>
      </c>
      <c r="AE80" t="s" s="2">
        <v>23</v>
      </c>
      <c r="AF80" t="s" s="2">
        <v>91</v>
      </c>
      <c r="AG80" t="s" s="2">
        <v>82</v>
      </c>
      <c r="AH80" t="s" s="2">
        <v>76</v>
      </c>
      <c r="AI80" t="s" s="2">
        <v>23</v>
      </c>
      <c r="AJ80" t="s" s="2">
        <v>23</v>
      </c>
      <c r="AK80" t="s" s="2">
        <v>23</v>
      </c>
    </row>
    <row r="81" hidden="true">
      <c r="A81" t="s" s="2">
        <v>306</v>
      </c>
      <c r="B81" t="s" s="2">
        <v>289</v>
      </c>
      <c r="C81" s="2"/>
      <c r="D81" t="s" s="2">
        <v>23</v>
      </c>
      <c r="E81" t="s" s="2">
        <v>102</v>
      </c>
      <c r="F81" t="s" s="2">
        <v>82</v>
      </c>
      <c r="G81" t="s" s="2">
        <v>76</v>
      </c>
      <c r="H81" t="s" s="2">
        <v>23</v>
      </c>
      <c r="I81" t="s" s="2">
        <v>23</v>
      </c>
      <c r="J81" t="s" s="2">
        <v>23</v>
      </c>
      <c r="K81" t="s" s="2">
        <v>103</v>
      </c>
      <c r="L81" s="2"/>
      <c r="M81" t="s" s="2">
        <v>104</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105</v>
      </c>
      <c r="AG81" t="s" s="2">
        <v>82</v>
      </c>
      <c r="AH81" t="s" s="2">
        <v>76</v>
      </c>
      <c r="AI81" t="s" s="2">
        <v>23</v>
      </c>
      <c r="AJ81" t="s" s="2">
        <v>23</v>
      </c>
      <c r="AK81" t="s" s="2">
        <v>23</v>
      </c>
    </row>
    <row r="82" hidden="true">
      <c r="A82" t="s" s="2">
        <v>307</v>
      </c>
      <c r="B82" t="s" s="2">
        <v>290</v>
      </c>
      <c r="C82" s="2"/>
      <c r="D82" t="s" s="2">
        <v>23</v>
      </c>
      <c r="E82" t="s" s="2">
        <v>107</v>
      </c>
      <c r="F82" t="s" s="2">
        <v>82</v>
      </c>
      <c r="G82" t="s" s="2">
        <v>76</v>
      </c>
      <c r="H82" t="s" s="2">
        <v>23</v>
      </c>
      <c r="I82" t="s" s="2">
        <v>23</v>
      </c>
      <c r="J82" t="s" s="2">
        <v>23</v>
      </c>
      <c r="K82" t="s" s="2">
        <v>108</v>
      </c>
      <c r="L82" s="2"/>
      <c r="M82" t="s" s="2">
        <v>109</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110</v>
      </c>
      <c r="AG82" t="s" s="2">
        <v>82</v>
      </c>
      <c r="AH82" t="s" s="2">
        <v>76</v>
      </c>
      <c r="AI82" t="s" s="2">
        <v>23</v>
      </c>
      <c r="AJ82" t="s" s="2">
        <v>23</v>
      </c>
      <c r="AK82" t="s" s="2">
        <v>23</v>
      </c>
    </row>
    <row r="83" hidden="true">
      <c r="A83" t="s" s="2">
        <v>308</v>
      </c>
      <c r="B83" t="s" s="2">
        <v>291</v>
      </c>
      <c r="C83" s="2"/>
      <c r="D83" t="s" s="2">
        <v>23</v>
      </c>
      <c r="E83" t="s" s="2">
        <v>112</v>
      </c>
      <c r="F83" t="s" s="2">
        <v>76</v>
      </c>
      <c r="G83" t="s" s="2">
        <v>76</v>
      </c>
      <c r="H83" t="s" s="2">
        <v>23</v>
      </c>
      <c r="I83" t="s" s="2">
        <v>23</v>
      </c>
      <c r="J83" t="s" s="2">
        <v>23</v>
      </c>
      <c r="K83" t="s" s="2">
        <v>113</v>
      </c>
      <c r="L83" s="2"/>
      <c r="M83" t="s" s="2">
        <v>114</v>
      </c>
      <c r="N83" s="2"/>
      <c r="O83" s="2"/>
      <c r="P83" t="s" s="2">
        <v>23</v>
      </c>
      <c r="Q83" s="2"/>
      <c r="R83" t="s" s="2">
        <v>115</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116</v>
      </c>
      <c r="AG83" t="s" s="2">
        <v>82</v>
      </c>
      <c r="AH83" t="s" s="2">
        <v>76</v>
      </c>
      <c r="AI83" t="s" s="2">
        <v>23</v>
      </c>
      <c r="AJ83" t="s" s="2">
        <v>23</v>
      </c>
      <c r="AK83" t="s" s="2">
        <v>23</v>
      </c>
    </row>
    <row r="84" hidden="true">
      <c r="A84" t="s" s="2">
        <v>309</v>
      </c>
      <c r="B84" t="s" s="2">
        <v>292</v>
      </c>
      <c r="C84" s="2"/>
      <c r="D84" t="s" s="2">
        <v>23</v>
      </c>
      <c r="E84" t="s" s="2">
        <v>118</v>
      </c>
      <c r="F84" t="s" s="2">
        <v>76</v>
      </c>
      <c r="G84" t="s" s="2">
        <v>76</v>
      </c>
      <c r="H84" t="s" s="2">
        <v>23</v>
      </c>
      <c r="I84" t="s" s="2">
        <v>23</v>
      </c>
      <c r="J84" t="s" s="2">
        <v>23</v>
      </c>
      <c r="K84" t="s" s="2">
        <v>103</v>
      </c>
      <c r="L84" s="2"/>
      <c r="M84" t="s" s="2">
        <v>119</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120</v>
      </c>
      <c r="AG84" t="s" s="2">
        <v>82</v>
      </c>
      <c r="AH84" t="s" s="2">
        <v>76</v>
      </c>
      <c r="AI84" t="s" s="2">
        <v>23</v>
      </c>
      <c r="AJ84" t="s" s="2">
        <v>23</v>
      </c>
      <c r="AK84" t="s" s="2">
        <v>23</v>
      </c>
    </row>
    <row r="85" hidden="true">
      <c r="A85" t="s" s="2">
        <v>310</v>
      </c>
      <c r="B85" t="s" s="2">
        <v>293</v>
      </c>
      <c r="C85" s="2"/>
      <c r="D85" t="s" s="2">
        <v>23</v>
      </c>
      <c r="E85" s="2"/>
      <c r="F85" t="s" s="2">
        <v>82</v>
      </c>
      <c r="G85" t="s" s="2">
        <v>83</v>
      </c>
      <c r="H85" t="s" s="2">
        <v>23</v>
      </c>
      <c r="I85" t="s" s="2">
        <v>23</v>
      </c>
      <c r="J85" t="s" s="2">
        <v>23</v>
      </c>
      <c r="K85" t="s" s="2">
        <v>97</v>
      </c>
      <c r="L85" s="2"/>
      <c r="M85" t="s" s="2">
        <v>122</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125</v>
      </c>
      <c r="AG85" t="s" s="2">
        <v>82</v>
      </c>
      <c r="AH85" t="s" s="2">
        <v>83</v>
      </c>
      <c r="AI85" t="s" s="2">
        <v>23</v>
      </c>
      <c r="AJ85" t="s" s="2">
        <v>23</v>
      </c>
      <c r="AK85" t="s" s="2">
        <v>23</v>
      </c>
    </row>
    <row r="86" hidden="true">
      <c r="A86" t="s" s="2">
        <v>311</v>
      </c>
      <c r="B86" t="s" s="2">
        <v>294</v>
      </c>
      <c r="C86" s="2"/>
      <c r="D86" t="s" s="2">
        <v>23</v>
      </c>
      <c r="E86" s="2"/>
      <c r="F86" t="s" s="2">
        <v>82</v>
      </c>
      <c r="G86" t="s" s="2">
        <v>76</v>
      </c>
      <c r="H86" t="s" s="2">
        <v>23</v>
      </c>
      <c r="I86" t="s" s="2">
        <v>23</v>
      </c>
      <c r="J86" t="s" s="2">
        <v>23</v>
      </c>
      <c r="K86" t="s" s="2">
        <v>87</v>
      </c>
      <c r="L86" s="2"/>
      <c r="M86" t="s" s="2">
        <v>295</v>
      </c>
      <c r="N86" s="2"/>
      <c r="O86" s="2"/>
      <c r="P86" t="s" s="2">
        <v>23</v>
      </c>
      <c r="Q86" s="2"/>
      <c r="R86" t="s" s="2">
        <v>239</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294</v>
      </c>
      <c r="AG86" t="s" s="2">
        <v>82</v>
      </c>
      <c r="AH86" t="s" s="2">
        <v>76</v>
      </c>
      <c r="AI86" t="s" s="2">
        <v>23</v>
      </c>
      <c r="AJ86" t="s" s="2">
        <v>23</v>
      </c>
      <c r="AK86" t="s" s="2">
        <v>23</v>
      </c>
    </row>
    <row r="87" hidden="true">
      <c r="A87" t="s" s="2">
        <v>312</v>
      </c>
      <c r="B87" t="s" s="2">
        <v>296</v>
      </c>
      <c r="C87" s="2"/>
      <c r="D87" t="s" s="2">
        <v>23</v>
      </c>
      <c r="E87" s="2"/>
      <c r="F87" t="s" s="2">
        <v>82</v>
      </c>
      <c r="G87" t="s" s="2">
        <v>76</v>
      </c>
      <c r="H87" t="s" s="2">
        <v>23</v>
      </c>
      <c r="I87" t="s" s="2">
        <v>23</v>
      </c>
      <c r="J87" t="s" s="2">
        <v>23</v>
      </c>
      <c r="K87" t="s" s="2">
        <v>108</v>
      </c>
      <c r="L87" s="2"/>
      <c r="M87" s="2"/>
      <c r="N87" s="2"/>
      <c r="O87" s="2"/>
      <c r="P87" t="s" s="2">
        <v>23</v>
      </c>
      <c r="Q87" s="2"/>
      <c r="R87" t="s" s="2">
        <v>245</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296</v>
      </c>
      <c r="AG87" t="s" s="2">
        <v>82</v>
      </c>
      <c r="AH87" t="s" s="2">
        <v>76</v>
      </c>
      <c r="AI87" t="s" s="2">
        <v>23</v>
      </c>
      <c r="AJ87" t="s" s="2">
        <v>23</v>
      </c>
      <c r="AK87" t="s" s="2">
        <v>23</v>
      </c>
    </row>
    <row r="88" hidden="true">
      <c r="A88" t="s" s="2">
        <v>313</v>
      </c>
      <c r="B88" t="s" s="2">
        <v>297</v>
      </c>
      <c r="C88" t="s" s="2">
        <v>300</v>
      </c>
      <c r="D88" t="s" s="2">
        <v>23</v>
      </c>
      <c r="E88" s="2"/>
      <c r="F88" t="s" s="2">
        <v>82</v>
      </c>
      <c r="G88" t="s" s="2">
        <v>83</v>
      </c>
      <c r="H88" t="s" s="2">
        <v>23</v>
      </c>
      <c r="I88" t="s" s="2">
        <v>23</v>
      </c>
      <c r="J88" t="s" s="2">
        <v>23</v>
      </c>
      <c r="K88" t="s" s="2">
        <v>314</v>
      </c>
      <c r="L88" t="s" s="2">
        <v>79</v>
      </c>
      <c r="M88" t="s" s="2">
        <v>80</v>
      </c>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297</v>
      </c>
      <c r="AG88" t="s" s="2">
        <v>76</v>
      </c>
      <c r="AH88" t="s" s="2">
        <v>76</v>
      </c>
      <c r="AI88" t="s" s="2">
        <v>23</v>
      </c>
      <c r="AJ88" t="s" s="2">
        <v>23</v>
      </c>
      <c r="AK88" t="s" s="2">
        <v>84</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2024-08-19T09:52:33Z</dcterms:created>
  <dc:creator>Apache POI</dc:creator>
</cp:coreProperties>
</file>